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3D Objects\GitHubClones\DGUS-Reloaded_for_CR6-DWIN-SET_Component\project\DGUSTools &amp; References\"/>
    </mc:Choice>
  </mc:AlternateContent>
  <xr:revisionPtr revIDLastSave="0" documentId="13_ncr:1_{80FA8F71-2100-4413-A0BE-3561D9B67E53}" xr6:coauthVersionLast="47" xr6:coauthVersionMax="47" xr10:uidLastSave="{00000000-0000-0000-0000-000000000000}"/>
  <bookViews>
    <workbookView xWindow="1152" yWindow="1152" windowWidth="17280" windowHeight="10404" firstSheet="1" activeTab="1" xr2:uid="{4AD68B3D-F6B8-46E2-937B-A0B1169BCEEB}"/>
  </bookViews>
  <sheets>
    <sheet name="Introduction" sheetId="1" r:id="rId1"/>
    <sheet name="vars_in.cfg" sheetId="25" r:id="rId2"/>
    <sheet name="vars_out.cfg" sheetId="26" r:id="rId3"/>
    <sheet name="0x0000-0x0FFF (reserved)" sheetId="8" r:id="rId4"/>
    <sheet name="0x1000-0x1FFF" sheetId="19" r:id="rId5"/>
    <sheet name="0x2000-0x2FFF" sheetId="18" r:id="rId6"/>
    <sheet name="0x3000-0x3FFF" sheetId="17" r:id="rId7"/>
    <sheet name="0x4000-0x4FFF" sheetId="16" r:id="rId8"/>
    <sheet name="0x5000-0x5FFF" sheetId="15" r:id="rId9"/>
    <sheet name="0x6000-0x6FFF" sheetId="14" r:id="rId10"/>
    <sheet name="0x7000-0x7FFF" sheetId="13" r:id="rId11"/>
    <sheet name="0x8000-0x8FFF" sheetId="12" r:id="rId12"/>
    <sheet name="0x9000-0x9FFF" sheetId="11" r:id="rId13"/>
    <sheet name="0xA000-0xAFFF" sheetId="7" r:id="rId14"/>
    <sheet name="0xB000-0xBFFF" sheetId="20" r:id="rId15"/>
    <sheet name="0xC000-0xCFFF" sheetId="21" r:id="rId16"/>
    <sheet name="0xD000-0xDFFF" sheetId="22" r:id="rId17"/>
    <sheet name="0xE000-0xEFFF" sheetId="23" r:id="rId18"/>
    <sheet name="0xF000-0xFFFF" sheetId="2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25" l="1"/>
</calcChain>
</file>

<file path=xl/sharedStrings.xml><?xml version="1.0" encoding="utf-8"?>
<sst xmlns="http://schemas.openxmlformats.org/spreadsheetml/2006/main" count="67652" uniqueCount="65693">
  <si>
    <t>0x0000</t>
  </si>
  <si>
    <t>0x0001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</si>
  <si>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</si>
  <si>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</si>
  <si>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</si>
  <si>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</si>
  <si>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</si>
  <si>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</si>
  <si>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</si>
  <si>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</si>
  <si>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0x000A</t>
  </si>
  <si>
    <t>0x000B</t>
  </si>
  <si>
    <t>0x000C</t>
  </si>
  <si>
    <t>0x000D</t>
  </si>
  <si>
    <t>0x000E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</si>
  <si>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</si>
  <si>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</si>
  <si>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</si>
  <si>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</si>
  <si>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</si>
  <si>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</si>
  <si>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</si>
  <si>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</si>
  <si>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0x0018</t>
  </si>
  <si>
    <t>0x0019</t>
  </si>
  <si>
    <t>0x001A</t>
  </si>
  <si>
    <t>0x001B</t>
  </si>
  <si>
    <t>0x001C</t>
  </si>
  <si>
    <t>0x001D</t>
  </si>
  <si>
    <t>0x001E</t>
  </si>
  <si>
    <t>0x0020</t>
  </si>
  <si>
    <t>0x0030</t>
  </si>
  <si>
    <t>0x0040</t>
  </si>
  <si>
    <t>A</t>
  </si>
  <si>
    <t>B</t>
  </si>
  <si>
    <t>C</t>
  </si>
  <si>
    <t>D</t>
  </si>
  <si>
    <t>E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</si>
  <si>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</si>
  <si>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</si>
  <si>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</si>
  <si>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</si>
  <si>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</si>
  <si>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</si>
  <si>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</si>
  <si>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</si>
  <si>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</si>
  <si>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0x002A</t>
  </si>
  <si>
    <t>0x002B</t>
  </si>
  <si>
    <t>0x002C</t>
  </si>
  <si>
    <t>0x002D</t>
  </si>
  <si>
    <t>0x002E</t>
  </si>
  <si>
    <t>0x0031</t>
  </si>
  <si>
    <t>0x0032</t>
  </si>
  <si>
    <t>0x0033</t>
  </si>
  <si>
    <t>0x0034</t>
  </si>
  <si>
    <t>0x0035</t>
  </si>
  <si>
    <t>0x0036</t>
  </si>
  <si>
    <t>0x0037</t>
  </si>
  <si>
    <t>0x0038</t>
  </si>
  <si>
    <t>0x0039</t>
  </si>
  <si>
    <t>0x003A</t>
  </si>
  <si>
    <t>0x003B</t>
  </si>
  <si>
    <t>0x003C</t>
  </si>
  <si>
    <t>0x003D</t>
  </si>
  <si>
    <t>0x003E</t>
  </si>
  <si>
    <t>0x0041</t>
  </si>
  <si>
    <t>0x0042</t>
  </si>
  <si>
    <t>0x0043</t>
  </si>
  <si>
    <t>0x0044</t>
  </si>
  <si>
    <t>0x0045</t>
  </si>
  <si>
    <t>0x0046</t>
  </si>
  <si>
    <t>0x0047</t>
  </si>
  <si>
    <t>0x0048</t>
  </si>
  <si>
    <t>0x0049</t>
  </si>
  <si>
    <t>0x004A</t>
  </si>
  <si>
    <t>0x004B</t>
  </si>
  <si>
    <t>0x004C</t>
  </si>
  <si>
    <t>0x004D</t>
  </si>
  <si>
    <t>0x004E</t>
  </si>
  <si>
    <t>0x0050</t>
  </si>
  <si>
    <t>0x0051</t>
  </si>
  <si>
    <t>0x0052</t>
  </si>
  <si>
    <t>0x0053</t>
  </si>
  <si>
    <t>0x0054</t>
  </si>
  <si>
    <t>0x0055</t>
  </si>
  <si>
    <t>0x0056</t>
  </si>
  <si>
    <t>0x0057</t>
  </si>
  <si>
    <t>0x0058</t>
  </si>
  <si>
    <t>0x0059</t>
  </si>
  <si>
    <t>0x005A</t>
  </si>
  <si>
    <t>0x005B</t>
  </si>
  <si>
    <t>0x005C</t>
  </si>
  <si>
    <t>0x005D</t>
  </si>
  <si>
    <t>0x005E</t>
  </si>
  <si>
    <t>0x0060</t>
  </si>
  <si>
    <t>0x0061</t>
  </si>
  <si>
    <t>0x0062</t>
  </si>
  <si>
    <t>0x0063</t>
  </si>
  <si>
    <t>0x0064</t>
  </si>
  <si>
    <t>0x0065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</si>
  <si>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</si>
  <si>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</si>
  <si>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</si>
  <si>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</si>
  <si>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</si>
  <si>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</si>
  <si>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</si>
  <si>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</si>
  <si>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</si>
  <si>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0x0070</t>
  </si>
  <si>
    <t>0x0071</t>
  </si>
  <si>
    <t>0x0072</t>
  </si>
  <si>
    <t>0x0073</t>
  </si>
  <si>
    <t>0x0074</t>
  </si>
  <si>
    <t>0x0075</t>
  </si>
  <si>
    <t>0x0076</t>
  </si>
  <si>
    <t>0x0077</t>
  </si>
  <si>
    <t>0x0078</t>
  </si>
  <si>
    <t>0x0079</t>
  </si>
  <si>
    <t>0x007A</t>
  </si>
  <si>
    <t>0x007B</t>
  </si>
  <si>
    <t>0x007C</t>
  </si>
  <si>
    <t>0x007D</t>
  </si>
  <si>
    <t>0x007E</t>
  </si>
  <si>
    <t>0x0080</t>
  </si>
  <si>
    <t>0x0081</t>
  </si>
  <si>
    <t>0x0082</t>
  </si>
  <si>
    <t>0x0083</t>
  </si>
  <si>
    <t>0x0084</t>
  </si>
  <si>
    <t>0x0085</t>
  </si>
  <si>
    <t>0x0086</t>
  </si>
  <si>
    <t>0x0087</t>
  </si>
  <si>
    <t>0x0088</t>
  </si>
  <si>
    <t>0x0089</t>
  </si>
  <si>
    <t>0x008A</t>
  </si>
  <si>
    <t>0x008B</t>
  </si>
  <si>
    <t>0x008C</t>
  </si>
  <si>
    <t>0x008D</t>
  </si>
  <si>
    <t>0x008E</t>
  </si>
  <si>
    <t>0x0090</t>
  </si>
  <si>
    <t>0x0091</t>
  </si>
  <si>
    <t>0x0092</t>
  </si>
  <si>
    <t>0x0093</t>
  </si>
  <si>
    <t>0x0094</t>
  </si>
  <si>
    <t>0x0095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</si>
  <si>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</si>
  <si>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</si>
  <si>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</si>
  <si>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</si>
  <si>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</si>
  <si>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</si>
  <si>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</si>
  <si>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</si>
  <si>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</si>
  <si>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0x00A0</t>
  </si>
  <si>
    <t>0x00A1</t>
  </si>
  <si>
    <t>0x00A2</t>
  </si>
  <si>
    <t>0x00A3</t>
  </si>
  <si>
    <t>0x00A4</t>
  </si>
  <si>
    <t>0x00A5</t>
  </si>
  <si>
    <t>0x00A6</t>
  </si>
  <si>
    <t>0x00A7</t>
  </si>
  <si>
    <t>0x00A8</t>
  </si>
  <si>
    <t>0x00A9</t>
  </si>
  <si>
    <t>0x00AA</t>
  </si>
  <si>
    <t>0x00AB</t>
  </si>
  <si>
    <t>0x00AC</t>
  </si>
  <si>
    <t>0x00AD</t>
  </si>
  <si>
    <t>0x00AE</t>
  </si>
  <si>
    <t>0x00B0</t>
  </si>
  <si>
    <t>0x00B1</t>
  </si>
  <si>
    <t>0x00B2</t>
  </si>
  <si>
    <t>0x00B3</t>
  </si>
  <si>
    <t>0x00B4</t>
  </si>
  <si>
    <t>0x00B5</t>
  </si>
  <si>
    <t>0x00B6</t>
  </si>
  <si>
    <t>0x00B7</t>
  </si>
  <si>
    <t>0x00B8</t>
  </si>
  <si>
    <t>0x00B9</t>
  </si>
  <si>
    <t>0x00BA</t>
  </si>
  <si>
    <t>0x00BB</t>
  </si>
  <si>
    <t>0x00BC</t>
  </si>
  <si>
    <t>0x00BD</t>
  </si>
  <si>
    <t>0x00BE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</si>
  <si>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</si>
  <si>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</si>
  <si>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</si>
  <si>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</si>
  <si>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</si>
  <si>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</si>
  <si>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</si>
  <si>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</si>
  <si>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</si>
  <si>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</si>
  <si>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</si>
  <si>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</si>
  <si>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</si>
  <si>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</si>
  <si>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</si>
  <si>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0x00D0</t>
  </si>
  <si>
    <t>0x00D1</t>
  </si>
  <si>
    <t>0x00D2</t>
  </si>
  <si>
    <t>0x00D3</t>
  </si>
  <si>
    <t>0x00D4</t>
  </si>
  <si>
    <t>0x00D5</t>
  </si>
  <si>
    <t>0x00D6</t>
  </si>
  <si>
    <t>0x00D7</t>
  </si>
  <si>
    <t>0x00D8</t>
  </si>
  <si>
    <t>0x00D9</t>
  </si>
  <si>
    <t>0x00DA</t>
  </si>
  <si>
    <t>0x00DB</t>
  </si>
  <si>
    <t>0x00DC</t>
  </si>
  <si>
    <t>0x00DD</t>
  </si>
  <si>
    <t>0x00DE</t>
  </si>
  <si>
    <t>0x00E0</t>
  </si>
  <si>
    <t>0x00E1</t>
  </si>
  <si>
    <t>0x00E2</t>
  </si>
  <si>
    <t>0x00E3</t>
  </si>
  <si>
    <t>0x00E4</t>
  </si>
  <si>
    <t>0x00E5</t>
  </si>
  <si>
    <t>0x00E6</t>
  </si>
  <si>
    <t>0x00E7</t>
  </si>
  <si>
    <t>0x00E8</t>
  </si>
  <si>
    <t>0x00E9</t>
  </si>
  <si>
    <t>0x00EA</t>
  </si>
  <si>
    <t>0x00EB</t>
  </si>
  <si>
    <t>0x00EC</t>
  </si>
  <si>
    <t>0x00ED</t>
  </si>
  <si>
    <t>0x00EE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</si>
  <si>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</si>
  <si>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</si>
  <si>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</si>
  <si>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</si>
  <si>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</si>
  <si>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</si>
  <si>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</si>
  <si>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</si>
  <si>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</si>
  <si>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</si>
  <si>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</si>
  <si>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0x010B</t>
  </si>
  <si>
    <t>0x010C</t>
  </si>
  <si>
    <t>0x010D</t>
  </si>
  <si>
    <t>0x010E</t>
  </si>
  <si>
    <t>0x0110</t>
  </si>
  <si>
    <t>0x0111</t>
  </si>
  <si>
    <t>0x0112</t>
  </si>
  <si>
    <t>0x0113</t>
  </si>
  <si>
    <t>0x0114</t>
  </si>
  <si>
    <t>0x0115</t>
  </si>
  <si>
    <t>0x0116</t>
  </si>
  <si>
    <t>0x0117</t>
  </si>
  <si>
    <t>0x0118</t>
  </si>
  <si>
    <t>0x0119</t>
  </si>
  <si>
    <t>0x011A</t>
  </si>
  <si>
    <t>0x011B</t>
  </si>
  <si>
    <t>0x011C</t>
  </si>
  <si>
    <t>0x011D</t>
  </si>
  <si>
    <t>0x011E</t>
  </si>
  <si>
    <t>0x0120</t>
  </si>
  <si>
    <t>0x0121</t>
  </si>
  <si>
    <t>0x0122</t>
  </si>
  <si>
    <t>0x0123</t>
  </si>
  <si>
    <t>0x0124</t>
  </si>
  <si>
    <t>0x0125</t>
  </si>
  <si>
    <t>0x0126</t>
  </si>
  <si>
    <t>0x0127</t>
  </si>
  <si>
    <t>0x0128</t>
  </si>
  <si>
    <t>0x0129</t>
  </si>
  <si>
    <t>0x012A</t>
  </si>
  <si>
    <t>0x012B</t>
  </si>
  <si>
    <t>0x012C</t>
  </si>
  <si>
    <t>0x012D</t>
  </si>
  <si>
    <t>0x012E</t>
  </si>
  <si>
    <t>0x0130</t>
  </si>
  <si>
    <t>0x0131</t>
  </si>
  <si>
    <t>0x0132</t>
  </si>
  <si>
    <t>0x0133</t>
  </si>
  <si>
    <t>0x0134</t>
  </si>
  <si>
    <t>0x0135</t>
  </si>
  <si>
    <t>0x0136</t>
  </si>
  <si>
    <t>0x0137</t>
  </si>
  <si>
    <t>0x0138</t>
  </si>
  <si>
    <t>0x0139</t>
  </si>
  <si>
    <t>0x013A</t>
  </si>
  <si>
    <t>0x013B</t>
  </si>
  <si>
    <t>0x013C</t>
  </si>
  <si>
    <t>0x013D</t>
  </si>
  <si>
    <t>0x013E</t>
  </si>
  <si>
    <t>0x0140</t>
  </si>
  <si>
    <t>0x0141</t>
  </si>
  <si>
    <t>0x0142</t>
  </si>
  <si>
    <t>0x0143</t>
  </si>
  <si>
    <t>0x0144</t>
  </si>
  <si>
    <t>0x0145</t>
  </si>
  <si>
    <t>0x0146</t>
  </si>
  <si>
    <t>0x0147</t>
  </si>
  <si>
    <t>0x0148</t>
  </si>
  <si>
    <t>0x0149</t>
  </si>
  <si>
    <t>0x014A</t>
  </si>
  <si>
    <t>0x014B</t>
  </si>
  <si>
    <t>0x014C</t>
  </si>
  <si>
    <t>0x014D</t>
  </si>
  <si>
    <t>0x014E</t>
  </si>
  <si>
    <t>0x0150</t>
  </si>
  <si>
    <t>0x0151</t>
  </si>
  <si>
    <t>0x0152</t>
  </si>
  <si>
    <t>0x0153</t>
  </si>
  <si>
    <t>0x0154</t>
  </si>
  <si>
    <t>0x0155</t>
  </si>
  <si>
    <t>0x0156</t>
  </si>
  <si>
    <t>0x0157</t>
  </si>
  <si>
    <t>0x0158</t>
  </si>
  <si>
    <t>0x0159</t>
  </si>
  <si>
    <t>0x015A</t>
  </si>
  <si>
    <t>0x015B</t>
  </si>
  <si>
    <t>0x015C</t>
  </si>
  <si>
    <t>0x015D</t>
  </si>
  <si>
    <t>0x015E</t>
  </si>
  <si>
    <t>0x0160</t>
  </si>
  <si>
    <t>0x0161</t>
  </si>
  <si>
    <t>0x0162</t>
  </si>
  <si>
    <t>0x0163</t>
  </si>
  <si>
    <t>0x0164</t>
  </si>
  <si>
    <t>0x0165</t>
  </si>
  <si>
    <t>0x0166</t>
  </si>
  <si>
    <t>0x0167</t>
  </si>
  <si>
    <t>0x0168</t>
  </si>
  <si>
    <t>0x0169</t>
  </si>
  <si>
    <t>0x016A</t>
  </si>
  <si>
    <t>0x016B</t>
  </si>
  <si>
    <t>0x016C</t>
  </si>
  <si>
    <t>0x016D</t>
  </si>
  <si>
    <t>0x016E</t>
  </si>
  <si>
    <t>0x0170</t>
  </si>
  <si>
    <t>0x0171</t>
  </si>
  <si>
    <t>0x0172</t>
  </si>
  <si>
    <t>0x0173</t>
  </si>
  <si>
    <t>0x0174</t>
  </si>
  <si>
    <t>0x0175</t>
  </si>
  <si>
    <t>0x0176</t>
  </si>
  <si>
    <t>0x0177</t>
  </si>
  <si>
    <t>0x0178</t>
  </si>
  <si>
    <t>0x0179</t>
  </si>
  <si>
    <t>0x017A</t>
  </si>
  <si>
    <t>0x017B</t>
  </si>
  <si>
    <t>0x017C</t>
  </si>
  <si>
    <t>0x017D</t>
  </si>
  <si>
    <t>0x017E</t>
  </si>
  <si>
    <t>0x0180</t>
  </si>
  <si>
    <t>0x0181</t>
  </si>
  <si>
    <t>0x0182</t>
  </si>
  <si>
    <t>0x0183</t>
  </si>
  <si>
    <t>0x0184</t>
  </si>
  <si>
    <t>0x0185</t>
  </si>
  <si>
    <t>0x0186</t>
  </si>
  <si>
    <t>0x0187</t>
  </si>
  <si>
    <t>0x0188</t>
  </si>
  <si>
    <t>0x0189</t>
  </si>
  <si>
    <t>0x018A</t>
  </si>
  <si>
    <t>0x018B</t>
  </si>
  <si>
    <t>0x018C</t>
  </si>
  <si>
    <t>0x018D</t>
  </si>
  <si>
    <t>0x018E</t>
  </si>
  <si>
    <t>0x0190</t>
  </si>
  <si>
    <t>0x0191</t>
  </si>
  <si>
    <t>0x0192</t>
  </si>
  <si>
    <t>0x0193</t>
  </si>
  <si>
    <t>0x0194</t>
  </si>
  <si>
    <t>0x0195</t>
  </si>
  <si>
    <t>0x0196</t>
  </si>
  <si>
    <t>0x0197</t>
  </si>
  <si>
    <t>0x0198</t>
  </si>
  <si>
    <t>0x0199</t>
  </si>
  <si>
    <t>0x019A</t>
  </si>
  <si>
    <t>0x019B</t>
  </si>
  <si>
    <t>0x019C</t>
  </si>
  <si>
    <t>0x019D</t>
  </si>
  <si>
    <t>0x019E</t>
  </si>
  <si>
    <t>0x01A0</t>
  </si>
  <si>
    <t>0x01A1</t>
  </si>
  <si>
    <t>0x01A2</t>
  </si>
  <si>
    <t>0x01A3</t>
  </si>
  <si>
    <t>0x01A4</t>
  </si>
  <si>
    <t>0x01A5</t>
  </si>
  <si>
    <t>0x01A6</t>
  </si>
  <si>
    <t>0x01A7</t>
  </si>
  <si>
    <t>0x01A8</t>
  </si>
  <si>
    <t>0x01A9</t>
  </si>
  <si>
    <t>0x01AA</t>
  </si>
  <si>
    <t>0x01AB</t>
  </si>
  <si>
    <t>0x01AC</t>
  </si>
  <si>
    <t>0x01AD</t>
  </si>
  <si>
    <t>0x01AE</t>
  </si>
  <si>
    <t>0x01B0</t>
  </si>
  <si>
    <t>0x01B1</t>
  </si>
  <si>
    <t>0x01B2</t>
  </si>
  <si>
    <t>0x01B3</t>
  </si>
  <si>
    <t>0x01B4</t>
  </si>
  <si>
    <t>0x01B5</t>
  </si>
  <si>
    <t>0x01B6</t>
  </si>
  <si>
    <t>0x01B7</t>
  </si>
  <si>
    <t>0x01B8</t>
  </si>
  <si>
    <t>0x01B9</t>
  </si>
  <si>
    <t>0x01BA</t>
  </si>
  <si>
    <t>0x01BB</t>
  </si>
  <si>
    <t>0x01BC</t>
  </si>
  <si>
    <t>0x01BD</t>
  </si>
  <si>
    <t>0x01BE</t>
  </si>
  <si>
    <t>0x01C0</t>
  </si>
  <si>
    <t>0x01C1</t>
  </si>
  <si>
    <t>0x01C2</t>
  </si>
  <si>
    <t>0x01C3</t>
  </si>
  <si>
    <t>0x01C4</t>
  </si>
  <si>
    <t>0x01C5</t>
  </si>
  <si>
    <t>0x01C6</t>
  </si>
  <si>
    <t>0x01C7</t>
  </si>
  <si>
    <t>0x01C8</t>
  </si>
  <si>
    <t>0x01C9</t>
  </si>
  <si>
    <t>0x01CA</t>
  </si>
  <si>
    <t>0x01CB</t>
  </si>
  <si>
    <t>0x01CC</t>
  </si>
  <si>
    <t>0x01CD</t>
  </si>
  <si>
    <t>0x01CE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</si>
  <si>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</si>
  <si>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</si>
  <si>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</si>
  <si>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</si>
  <si>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</si>
  <si>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</si>
  <si>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</si>
  <si>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</si>
  <si>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</si>
  <si>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</si>
  <si>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</si>
  <si>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</si>
  <si>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</si>
  <si>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</si>
  <si>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</si>
  <si>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0x01E0</t>
  </si>
  <si>
    <t>0x01E1</t>
  </si>
  <si>
    <t>0x01E2</t>
  </si>
  <si>
    <t>0x01E3</t>
  </si>
  <si>
    <t>0x01E4</t>
  </si>
  <si>
    <t>0x01E5</t>
  </si>
  <si>
    <t>0x01E6</t>
  </si>
  <si>
    <t>0x01E7</t>
  </si>
  <si>
    <t>0x01E8</t>
  </si>
  <si>
    <t>0x01E9</t>
  </si>
  <si>
    <t>0x01EA</t>
  </si>
  <si>
    <t>0x01EB</t>
  </si>
  <si>
    <t>0x01EC</t>
  </si>
  <si>
    <t>0x01ED</t>
  </si>
  <si>
    <t>0x01EE</t>
  </si>
  <si>
    <t>0x0200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</si>
  <si>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</si>
  <si>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</si>
  <si>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</si>
  <si>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</si>
  <si>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</si>
  <si>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</si>
  <si>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</si>
  <si>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</si>
  <si>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</si>
  <si>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</si>
  <si>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</si>
  <si>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</si>
  <si>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0x020E</t>
  </si>
  <si>
    <t>0x0201</t>
  </si>
  <si>
    <t>0x0210</t>
  </si>
  <si>
    <t>0x0211</t>
  </si>
  <si>
    <t>0x0212</t>
  </si>
  <si>
    <t>0x0213</t>
  </si>
  <si>
    <t>0x0214</t>
  </si>
  <si>
    <t>0x0215</t>
  </si>
  <si>
    <t>0x0216</t>
  </si>
  <si>
    <t>0x0217</t>
  </si>
  <si>
    <t>0x0218</t>
  </si>
  <si>
    <t>0x0219</t>
  </si>
  <si>
    <t>0x021A</t>
  </si>
  <si>
    <t>0x021B</t>
  </si>
  <si>
    <t>0x021C</t>
  </si>
  <si>
    <t>0x021D</t>
  </si>
  <si>
    <t>0x021E</t>
  </si>
  <si>
    <t>0x0230</t>
  </si>
  <si>
    <t>0x0231</t>
  </si>
  <si>
    <t>0x0232</t>
  </si>
  <si>
    <t>0x0233</t>
  </si>
  <si>
    <t>0x0234</t>
  </si>
  <si>
    <t>0x0235</t>
  </si>
  <si>
    <t>0x0236</t>
  </si>
  <si>
    <t>0x0237</t>
  </si>
  <si>
    <t>0x0238</t>
  </si>
  <si>
    <t>0x0239</t>
  </si>
  <si>
    <t>0x023A</t>
  </si>
  <si>
    <t>0x023B</t>
  </si>
  <si>
    <t>0x023C</t>
  </si>
  <si>
    <t>0x023D</t>
  </si>
  <si>
    <t>0x023E</t>
  </si>
  <si>
    <t>0x0220</t>
  </si>
  <si>
    <t>0x0221</t>
  </si>
  <si>
    <t>0x0222</t>
  </si>
  <si>
    <t>0x0223</t>
  </si>
  <si>
    <t>0x0224</t>
  </si>
  <si>
    <t>0x0225</t>
  </si>
  <si>
    <t>0x0226</t>
  </si>
  <si>
    <t>0x0227</t>
  </si>
  <si>
    <t>0x0228</t>
  </si>
  <si>
    <t>0x0229</t>
  </si>
  <si>
    <t>0x022A</t>
  </si>
  <si>
    <t>0x022B</t>
  </si>
  <si>
    <t>0x022C</t>
  </si>
  <si>
    <t>0x022D</t>
  </si>
  <si>
    <t>0x022E</t>
  </si>
  <si>
    <t>0x0240</t>
  </si>
  <si>
    <t>0x0250</t>
  </si>
  <si>
    <t>0x0260</t>
  </si>
  <si>
    <t>0x0270</t>
  </si>
  <si>
    <t>0x0280</t>
  </si>
  <si>
    <t>0x0290</t>
  </si>
  <si>
    <t>0x02A0</t>
  </si>
  <si>
    <t>0x02B0</t>
  </si>
  <si>
    <t>0x02C0</t>
  </si>
  <si>
    <t>0x02D0</t>
  </si>
  <si>
    <t>0x02E0</t>
  </si>
  <si>
    <t>0x0242</t>
  </si>
  <si>
    <t>0x0252</t>
  </si>
  <si>
    <t>0x0262</t>
  </si>
  <si>
    <t>0x0272</t>
  </si>
  <si>
    <t>0x0282</t>
  </si>
  <si>
    <t>0x0292</t>
  </si>
  <si>
    <t>0x02A2</t>
  </si>
  <si>
    <t>0x02B2</t>
  </si>
  <si>
    <t>0x02C2</t>
  </si>
  <si>
    <t>0x02D2</t>
  </si>
  <si>
    <t>0x02E2</t>
  </si>
  <si>
    <t>0x0243</t>
  </si>
  <si>
    <t>0x0244</t>
  </si>
  <si>
    <t>0x0245</t>
  </si>
  <si>
    <t>0x0246</t>
  </si>
  <si>
    <t>0x0247</t>
  </si>
  <si>
    <t>0x0248</t>
  </si>
  <si>
    <t>0x0249</t>
  </si>
  <si>
    <t>0x024A</t>
  </si>
  <si>
    <t>0x024B</t>
  </si>
  <si>
    <t>0x024C</t>
  </si>
  <si>
    <t>0x024D</t>
  </si>
  <si>
    <t>0x024E</t>
  </si>
  <si>
    <t>0x0253</t>
  </si>
  <si>
    <t>0x0254</t>
  </si>
  <si>
    <t>0x0255</t>
  </si>
  <si>
    <t>0x0256</t>
  </si>
  <si>
    <t>0x0257</t>
  </si>
  <si>
    <t>0x0258</t>
  </si>
  <si>
    <t>0x0259</t>
  </si>
  <si>
    <t>0x025A</t>
  </si>
  <si>
    <t>0x025B</t>
  </si>
  <si>
    <t>0x025C</t>
  </si>
  <si>
    <t>0x025D</t>
  </si>
  <si>
    <t>0x025E</t>
  </si>
  <si>
    <t>0x0263</t>
  </si>
  <si>
    <t>0x0264</t>
  </si>
  <si>
    <t>0x0265</t>
  </si>
  <si>
    <t>0x0266</t>
  </si>
  <si>
    <t>0x0267</t>
  </si>
  <si>
    <t>0x0268</t>
  </si>
  <si>
    <t>0x0269</t>
  </si>
  <si>
    <t>0x026A</t>
  </si>
  <si>
    <t>0x026B</t>
  </si>
  <si>
    <t>0x026C</t>
  </si>
  <si>
    <t>0x026D</t>
  </si>
  <si>
    <t>0x026E</t>
  </si>
  <si>
    <t>0x0273</t>
  </si>
  <si>
    <t>0x0274</t>
  </si>
  <si>
    <t>0x0275</t>
  </si>
  <si>
    <t>0x0276</t>
  </si>
  <si>
    <t>0x0277</t>
  </si>
  <si>
    <t>0x0278</t>
  </si>
  <si>
    <t>0x0279</t>
  </si>
  <si>
    <t>0x027A</t>
  </si>
  <si>
    <t>0x027B</t>
  </si>
  <si>
    <t>0x027C</t>
  </si>
  <si>
    <t>0x027D</t>
  </si>
  <si>
    <t>0x027E</t>
  </si>
  <si>
    <t>0x0283</t>
  </si>
  <si>
    <t>0x0284</t>
  </si>
  <si>
    <t>0x0285</t>
  </si>
  <si>
    <t>0x0286</t>
  </si>
  <si>
    <t>0x0287</t>
  </si>
  <si>
    <t>0x0288</t>
  </si>
  <si>
    <t>0x0289</t>
  </si>
  <si>
    <t>0x028A</t>
  </si>
  <si>
    <t>0x028B</t>
  </si>
  <si>
    <t>0x028C</t>
  </si>
  <si>
    <t>0x028D</t>
  </si>
  <si>
    <t>0x028E</t>
  </si>
  <si>
    <t>0x0293</t>
  </si>
  <si>
    <t>0x0294</t>
  </si>
  <si>
    <t>0x0295</t>
  </si>
  <si>
    <t>0x0296</t>
  </si>
  <si>
    <t>0x0297</t>
  </si>
  <si>
    <t>0x0298</t>
  </si>
  <si>
    <t>0x0299</t>
  </si>
  <si>
    <t>0x029A</t>
  </si>
  <si>
    <t>0x029B</t>
  </si>
  <si>
    <t>0x029C</t>
  </si>
  <si>
    <t>0x029D</t>
  </si>
  <si>
    <t>0x029E</t>
  </si>
  <si>
    <t>0x02A3</t>
  </si>
  <si>
    <t>0x02A4</t>
  </si>
  <si>
    <t>0x02A5</t>
  </si>
  <si>
    <t>0x02A6</t>
  </si>
  <si>
    <t>0x02A7</t>
  </si>
  <si>
    <t>0x02A8</t>
  </si>
  <si>
    <t>0x02A9</t>
  </si>
  <si>
    <t>0x02AA</t>
  </si>
  <si>
    <t>0x02AB</t>
  </si>
  <si>
    <t>0x02AC</t>
  </si>
  <si>
    <t>0x02AD</t>
  </si>
  <si>
    <t>0x02AE</t>
  </si>
  <si>
    <t>0x02B3</t>
  </si>
  <si>
    <t>0x02B4</t>
  </si>
  <si>
    <t>0x02B5</t>
  </si>
  <si>
    <t>0x02B6</t>
  </si>
  <si>
    <t>0x02B7</t>
  </si>
  <si>
    <t>0x02B8</t>
  </si>
  <si>
    <t>0x02B9</t>
  </si>
  <si>
    <t>0x02BA</t>
  </si>
  <si>
    <t>0x02BB</t>
  </si>
  <si>
    <t>0x02BC</t>
  </si>
  <si>
    <t>0x02BD</t>
  </si>
  <si>
    <t>0x02BE</t>
  </si>
  <si>
    <t>0x02C3</t>
  </si>
  <si>
    <t>0x02C4</t>
  </si>
  <si>
    <t>0x02C5</t>
  </si>
  <si>
    <t>0x02C6</t>
  </si>
  <si>
    <t>0x02C7</t>
  </si>
  <si>
    <t>0x02C8</t>
  </si>
  <si>
    <t>0x02C9</t>
  </si>
  <si>
    <t>0x02CA</t>
  </si>
  <si>
    <t>0x02CB</t>
  </si>
  <si>
    <t>0x02CC</t>
  </si>
  <si>
    <t>0x02CD</t>
  </si>
  <si>
    <t>0x02CE</t>
  </si>
  <si>
    <t>0x02D3</t>
  </si>
  <si>
    <t>0x02D4</t>
  </si>
  <si>
    <t>0x02D5</t>
  </si>
  <si>
    <t>0x02D6</t>
  </si>
  <si>
    <t>0x02D7</t>
  </si>
  <si>
    <t>0x02D8</t>
  </si>
  <si>
    <t>0x02D9</t>
  </si>
  <si>
    <t>0x02DA</t>
  </si>
  <si>
    <t>0x02DB</t>
  </si>
  <si>
    <t>0x02DC</t>
  </si>
  <si>
    <t>0x02DD</t>
  </si>
  <si>
    <t>0x02DE</t>
  </si>
  <si>
    <t>0x02E3</t>
  </si>
  <si>
    <t>0x02E4</t>
  </si>
  <si>
    <t>0x02E5</t>
  </si>
  <si>
    <t>0x02E6</t>
  </si>
  <si>
    <t>0x02E7</t>
  </si>
  <si>
    <t>0x02E8</t>
  </si>
  <si>
    <t>0x02E9</t>
  </si>
  <si>
    <t>0x02EA</t>
  </si>
  <si>
    <t>0x02EB</t>
  </si>
  <si>
    <t>0x02EC</t>
  </si>
  <si>
    <t>0x02ED</t>
  </si>
  <si>
    <t>0x02EE</t>
  </si>
  <si>
    <t>0x0241</t>
  </si>
  <si>
    <t>0x0251</t>
  </si>
  <si>
    <t>0x0261</t>
  </si>
  <si>
    <t>0x0271</t>
  </si>
  <si>
    <t>0x0281</t>
  </si>
  <si>
    <t>0x0291</t>
  </si>
  <si>
    <t>0x02A1</t>
  </si>
  <si>
    <t>0x02B1</t>
  </si>
  <si>
    <t>0x02C1</t>
  </si>
  <si>
    <t>0x02D1</t>
  </si>
  <si>
    <t>0x02E1</t>
  </si>
  <si>
    <t>0x0300</t>
  </si>
  <si>
    <t>0x0301</t>
  </si>
  <si>
    <t>0x0303</t>
  </si>
  <si>
    <t>0x0304</t>
  </si>
  <si>
    <t>0x0305</t>
  </si>
  <si>
    <t>0x0306</t>
  </si>
  <si>
    <t>0x0307</t>
  </si>
  <si>
    <t>0x0308</t>
  </si>
  <si>
    <t>0x0309</t>
  </si>
  <si>
    <t>0x030A</t>
  </si>
  <si>
    <t>0x030B</t>
  </si>
  <si>
    <t>0x030C</t>
  </si>
  <si>
    <t>0x030D</t>
  </si>
  <si>
    <t>0x030E</t>
  </si>
  <si>
    <t>0x0310</t>
  </si>
  <si>
    <t>0x0311</t>
  </si>
  <si>
    <t>0x0313</t>
  </si>
  <si>
    <t>0x0314</t>
  </si>
  <si>
    <t>0x0315</t>
  </si>
  <si>
    <t>0x0316</t>
  </si>
  <si>
    <t>0x0317</t>
  </si>
  <si>
    <t>0x0318</t>
  </si>
  <si>
    <t>0x0319</t>
  </si>
  <si>
    <t>0x031A</t>
  </si>
  <si>
    <t>0x031B</t>
  </si>
  <si>
    <t>0x031C</t>
  </si>
  <si>
    <t>0x031D</t>
  </si>
  <si>
    <t>0x031E</t>
  </si>
  <si>
    <t>0x0330</t>
  </si>
  <si>
    <t>0x0331</t>
  </si>
  <si>
    <t>0x0333</t>
  </si>
  <si>
    <t>0x0334</t>
  </si>
  <si>
    <t>0x0335</t>
  </si>
  <si>
    <t>0x0336</t>
  </si>
  <si>
    <t>0x0337</t>
  </si>
  <si>
    <t>0x0338</t>
  </si>
  <si>
    <t>0x0339</t>
  </si>
  <si>
    <t>0x033A</t>
  </si>
  <si>
    <t>0x033B</t>
  </si>
  <si>
    <t>0x033C</t>
  </si>
  <si>
    <t>0x033D</t>
  </si>
  <si>
    <t>0x033E</t>
  </si>
  <si>
    <t>0x0340</t>
  </si>
  <si>
    <t>0x0341</t>
  </si>
  <si>
    <t>0x0343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</si>
  <si>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</si>
  <si>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</si>
  <si>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</si>
  <si>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</si>
  <si>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</si>
  <si>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</si>
  <si>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</si>
  <si>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</si>
  <si>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0x034C</t>
  </si>
  <si>
    <t>0x034D</t>
  </si>
  <si>
    <t>0x034E</t>
  </si>
  <si>
    <t>0x0350</t>
  </si>
  <si>
    <t>0x0351</t>
  </si>
  <si>
    <t>0x0353</t>
  </si>
  <si>
    <t>0x0354</t>
  </si>
  <si>
    <t>0x0355</t>
  </si>
  <si>
    <t>0x0356</t>
  </si>
  <si>
    <t>0x0357</t>
  </si>
  <si>
    <t>0x0358</t>
  </si>
  <si>
    <t>0x0359</t>
  </si>
  <si>
    <t>0x035A</t>
  </si>
  <si>
    <t>0x035B</t>
  </si>
  <si>
    <t>0x035C</t>
  </si>
  <si>
    <t>0x035D</t>
  </si>
  <si>
    <t>0x035E</t>
  </si>
  <si>
    <t>0x0360</t>
  </si>
  <si>
    <t>0x0361</t>
  </si>
  <si>
    <t>0x0363</t>
  </si>
  <si>
    <t>0x0364</t>
  </si>
  <si>
    <t>0x0365</t>
  </si>
  <si>
    <t>0x0366</t>
  </si>
  <si>
    <t>0x0367</t>
  </si>
  <si>
    <t>0x0368</t>
  </si>
  <si>
    <t>0x0369</t>
  </si>
  <si>
    <t>0x036A</t>
  </si>
  <si>
    <t>0x036B</t>
  </si>
  <si>
    <t>0x036C</t>
  </si>
  <si>
    <t>0x036D</t>
  </si>
  <si>
    <t>0x036E</t>
  </si>
  <si>
    <t>0x0370</t>
  </si>
  <si>
    <t>0x0371</t>
  </si>
  <si>
    <t>0x0373</t>
  </si>
  <si>
    <t>0x0374</t>
  </si>
  <si>
    <t>0x0375</t>
  </si>
  <si>
    <t>0x0376</t>
  </si>
  <si>
    <t>0x0377</t>
  </si>
  <si>
    <t>0x0378</t>
  </si>
  <si>
    <t>0x0379</t>
  </si>
  <si>
    <t>0x037A</t>
  </si>
  <si>
    <t>0x037B</t>
  </si>
  <si>
    <t>0x037C</t>
  </si>
  <si>
    <t>0x037D</t>
  </si>
  <si>
    <t>0x037E</t>
  </si>
  <si>
    <t>0x0380</t>
  </si>
  <si>
    <t>0x0381</t>
  </si>
  <si>
    <t>0x0383</t>
  </si>
  <si>
    <t>0x0384</t>
  </si>
  <si>
    <t>0x0385</t>
  </si>
  <si>
    <t>0x0386</t>
  </si>
  <si>
    <t>0x0387</t>
  </si>
  <si>
    <t>0x0388</t>
  </si>
  <si>
    <t>0x0389</t>
  </si>
  <si>
    <t>0x038A</t>
  </si>
  <si>
    <t>0x038B</t>
  </si>
  <si>
    <t>0x038C</t>
  </si>
  <si>
    <t>0x038D</t>
  </si>
  <si>
    <t>0x038E</t>
  </si>
  <si>
    <t>0x0390</t>
  </si>
  <si>
    <t>0x0391</t>
  </si>
  <si>
    <t>0x0393</t>
  </si>
  <si>
    <t>0x0394</t>
  </si>
  <si>
    <t>0x0395</t>
  </si>
  <si>
    <t>0x0396</t>
  </si>
  <si>
    <t>0x0397</t>
  </si>
  <si>
    <t>0x0398</t>
  </si>
  <si>
    <t>0x0399</t>
  </si>
  <si>
    <t>0x039A</t>
  </si>
  <si>
    <t>0x039B</t>
  </si>
  <si>
    <t>0x039C</t>
  </si>
  <si>
    <t>0x039D</t>
  </si>
  <si>
    <t>0x039E</t>
  </si>
  <si>
    <t>0x03A0</t>
  </si>
  <si>
    <t>0x03A1</t>
  </si>
  <si>
    <t>0x03A3</t>
  </si>
  <si>
    <t>0x03A4</t>
  </si>
  <si>
    <t>0x03A5</t>
  </si>
  <si>
    <t>0x03A6</t>
  </si>
  <si>
    <t>0x03A7</t>
  </si>
  <si>
    <t>0x03A8</t>
  </si>
  <si>
    <t>0x03A9</t>
  </si>
  <si>
    <t>0x03AA</t>
  </si>
  <si>
    <t>0x03AB</t>
  </si>
  <si>
    <t>0x03AC</t>
  </si>
  <si>
    <t>0x03AD</t>
  </si>
  <si>
    <t>0x03AE</t>
  </si>
  <si>
    <t>0x03B0</t>
  </si>
  <si>
    <t>0x03B1</t>
  </si>
  <si>
    <t>0x03B3</t>
  </si>
  <si>
    <t>0x03B4</t>
  </si>
  <si>
    <t>0x03B5</t>
  </si>
  <si>
    <t>0x03B6</t>
  </si>
  <si>
    <t>0x03B7</t>
  </si>
  <si>
    <t>0x03B8</t>
  </si>
  <si>
    <t>0x03B9</t>
  </si>
  <si>
    <t>0x03BA</t>
  </si>
  <si>
    <t>0x03BB</t>
  </si>
  <si>
    <t>0x03BC</t>
  </si>
  <si>
    <t>0x03BD</t>
  </si>
  <si>
    <t>0x03BE</t>
  </si>
  <si>
    <t>0x03C0</t>
  </si>
  <si>
    <t>0x03C1</t>
  </si>
  <si>
    <t>0x03C3</t>
  </si>
  <si>
    <t>0x03C4</t>
  </si>
  <si>
    <t>0x03C5</t>
  </si>
  <si>
    <t>0x03C6</t>
  </si>
  <si>
    <t>0x03C7</t>
  </si>
  <si>
    <t>0x03C8</t>
  </si>
  <si>
    <t>0x03C9</t>
  </si>
  <si>
    <t>0x03CA</t>
  </si>
  <si>
    <t>0x03CB</t>
  </si>
  <si>
    <t>0x03CC</t>
  </si>
  <si>
    <t>0x03CD</t>
  </si>
  <si>
    <t>0x03CE</t>
  </si>
  <si>
    <t>0x03D0</t>
  </si>
  <si>
    <t>0x03D1</t>
  </si>
  <si>
    <t>0x03D3</t>
  </si>
  <si>
    <t>0x03D4</t>
  </si>
  <si>
    <t>0x03D5</t>
  </si>
  <si>
    <t>0x03D6</t>
  </si>
  <si>
    <t>0x03D7</t>
  </si>
  <si>
    <t>0x03D8</t>
  </si>
  <si>
    <t>0x03D9</t>
  </si>
  <si>
    <t>0x03DA</t>
  </si>
  <si>
    <t>0x03DB</t>
  </si>
  <si>
    <t>0x03DC</t>
  </si>
  <si>
    <t>0x03DD</t>
  </si>
  <si>
    <t>0x03DE</t>
  </si>
  <si>
    <t>0x03E0</t>
  </si>
  <si>
    <t>0x03E1</t>
  </si>
  <si>
    <t>0x03E3</t>
  </si>
  <si>
    <t>0x03E4</t>
  </si>
  <si>
    <t>0x03E5</t>
  </si>
  <si>
    <t>0x03E6</t>
  </si>
  <si>
    <t>0x03E7</t>
  </si>
  <si>
    <t>0x03E8</t>
  </si>
  <si>
    <t>0x03E9</t>
  </si>
  <si>
    <t>0x03EA</t>
  </si>
  <si>
    <t>0x03EB</t>
  </si>
  <si>
    <t>0x03EC</t>
  </si>
  <si>
    <t>0x03ED</t>
  </si>
  <si>
    <t>0x03EE</t>
  </si>
  <si>
    <t>0x0302</t>
  </si>
  <si>
    <t>0x0312</t>
  </si>
  <si>
    <t>0x0332</t>
  </si>
  <si>
    <t>0x0342</t>
  </si>
  <si>
    <t>0x0352</t>
  </si>
  <si>
    <t>0x0362</t>
  </si>
  <si>
    <t>0x0372</t>
  </si>
  <si>
    <t>0x0382</t>
  </si>
  <si>
    <t>0x0392</t>
  </si>
  <si>
    <t>0x03A2</t>
  </si>
  <si>
    <t>0x03B2</t>
  </si>
  <si>
    <t>0x03C2</t>
  </si>
  <si>
    <t>0x03D2</t>
  </si>
  <si>
    <t>0x03E2</t>
  </si>
  <si>
    <t>0x0400</t>
  </si>
  <si>
    <t>0x0401</t>
  </si>
  <si>
    <t>0x0402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</si>
  <si>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</si>
  <si>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</si>
  <si>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</si>
  <si>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</si>
  <si>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</si>
  <si>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</si>
  <si>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</si>
  <si>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</si>
  <si>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</si>
  <si>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</si>
  <si>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</si>
  <si>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0x0410</t>
  </si>
  <si>
    <t>0x0411</t>
  </si>
  <si>
    <t>0x0412</t>
  </si>
  <si>
    <t>0x0414</t>
  </si>
  <si>
    <t>0x0415</t>
  </si>
  <si>
    <t>0x0416</t>
  </si>
  <si>
    <t>0x0417</t>
  </si>
  <si>
    <t>0x0418</t>
  </si>
  <si>
    <t>0x0419</t>
  </si>
  <si>
    <t>0x041A</t>
  </si>
  <si>
    <t>0x041B</t>
  </si>
  <si>
    <t>0x041C</t>
  </si>
  <si>
    <t>0x041D</t>
  </si>
  <si>
    <t>0x041E</t>
  </si>
  <si>
    <t>0x0440</t>
  </si>
  <si>
    <t>0x0441</t>
  </si>
  <si>
    <t>0x0442</t>
  </si>
  <si>
    <t>0x0444</t>
  </si>
  <si>
    <t>0x0445</t>
  </si>
  <si>
    <t>0x0446</t>
  </si>
  <si>
    <t>0x0447</t>
  </si>
  <si>
    <t>0x0448</t>
  </si>
  <si>
    <t>0x0449</t>
  </si>
  <si>
    <t>0x044A</t>
  </si>
  <si>
    <t>0x044B</t>
  </si>
  <si>
    <t>0x044C</t>
  </si>
  <si>
    <t>0x044D</t>
  </si>
  <si>
    <t>0x044E</t>
  </si>
  <si>
    <t>0x0450</t>
  </si>
  <si>
    <t>0x0451</t>
  </si>
  <si>
    <t>0x0452</t>
  </si>
  <si>
    <t>0x0454</t>
  </si>
  <si>
    <t>0x0455</t>
  </si>
  <si>
    <t>0x0456</t>
  </si>
  <si>
    <t>0x0457</t>
  </si>
  <si>
    <t>0x0458</t>
  </si>
  <si>
    <t>0x0459</t>
  </si>
  <si>
    <t>0x045A</t>
  </si>
  <si>
    <t>0x045B</t>
  </si>
  <si>
    <t>0x045C</t>
  </si>
  <si>
    <t>0x045D</t>
  </si>
  <si>
    <t>0x045E</t>
  </si>
  <si>
    <t>0x0460</t>
  </si>
  <si>
    <t>0x0461</t>
  </si>
  <si>
    <t>0x0462</t>
  </si>
  <si>
    <t>0x0464</t>
  </si>
  <si>
    <t>0x0465</t>
  </si>
  <si>
    <t>0x0466</t>
  </si>
  <si>
    <t>0x0467</t>
  </si>
  <si>
    <t>0x0468</t>
  </si>
  <si>
    <t>0x0469</t>
  </si>
  <si>
    <t>0x046A</t>
  </si>
  <si>
    <t>0x046B</t>
  </si>
  <si>
    <t>0x046C</t>
  </si>
  <si>
    <t>0x046D</t>
  </si>
  <si>
    <t>0x046E</t>
  </si>
  <si>
    <t>0x0470</t>
  </si>
  <si>
    <t>0x0471</t>
  </si>
  <si>
    <t>0x0472</t>
  </si>
  <si>
    <t>0x0474</t>
  </si>
  <si>
    <t>0x0475</t>
  </si>
  <si>
    <t>0x0476</t>
  </si>
  <si>
    <t>0x0477</t>
  </si>
  <si>
    <t>0x0478</t>
  </si>
  <si>
    <t>0x0479</t>
  </si>
  <si>
    <t>0x047A</t>
  </si>
  <si>
    <t>0x047B</t>
  </si>
  <si>
    <t>0x047C</t>
  </si>
  <si>
    <t>0x047D</t>
  </si>
  <si>
    <t>0x047E</t>
  </si>
  <si>
    <t>0x0480</t>
  </si>
  <si>
    <t>0x0481</t>
  </si>
  <si>
    <t>0x0482</t>
  </si>
  <si>
    <t>0x0484</t>
  </si>
  <si>
    <t>0x0485</t>
  </si>
  <si>
    <t>0x0486</t>
  </si>
  <si>
    <t>0x0487</t>
  </si>
  <si>
    <t>0x0488</t>
  </si>
  <si>
    <t>0x0489</t>
  </si>
  <si>
    <t>0x048A</t>
  </si>
  <si>
    <t>0x048B</t>
  </si>
  <si>
    <t>0x048C</t>
  </si>
  <si>
    <t>0x048D</t>
  </si>
  <si>
    <t>0x048E</t>
  </si>
  <si>
    <t>0x0490</t>
  </si>
  <si>
    <t>0x0491</t>
  </si>
  <si>
    <t>0x0492</t>
  </si>
  <si>
    <t>0x0494</t>
  </si>
  <si>
    <t>0x0495</t>
  </si>
  <si>
    <t>0x0496</t>
  </si>
  <si>
    <t>0x0497</t>
  </si>
  <si>
    <t>0x0498</t>
  </si>
  <si>
    <t>0x0499</t>
  </si>
  <si>
    <t>0x049A</t>
  </si>
  <si>
    <t>0x049B</t>
  </si>
  <si>
    <t>0x049C</t>
  </si>
  <si>
    <t>0x049D</t>
  </si>
  <si>
    <t>0x049E</t>
  </si>
  <si>
    <t>0x04A0</t>
  </si>
  <si>
    <t>0x04A1</t>
  </si>
  <si>
    <t>0x04A2</t>
  </si>
  <si>
    <t>0x04A4</t>
  </si>
  <si>
    <t>0x04A5</t>
  </si>
  <si>
    <t>0x04A6</t>
  </si>
  <si>
    <t>0x04A7</t>
  </si>
  <si>
    <t>0x04A8</t>
  </si>
  <si>
    <t>0x04A9</t>
  </si>
  <si>
    <t>0x04AA</t>
  </si>
  <si>
    <t>0x04AB</t>
  </si>
  <si>
    <t>0x04AC</t>
  </si>
  <si>
    <t>0x04AD</t>
  </si>
  <si>
    <t>0x04AE</t>
  </si>
  <si>
    <t>0x04B0</t>
  </si>
  <si>
    <t>0x04B1</t>
  </si>
  <si>
    <t>0x04B2</t>
  </si>
  <si>
    <t>0x04B4</t>
  </si>
  <si>
    <t>0x04B5</t>
  </si>
  <si>
    <t>0x04B6</t>
  </si>
  <si>
    <t>0x04B7</t>
  </si>
  <si>
    <t>0x04B8</t>
  </si>
  <si>
    <t>0x04B9</t>
  </si>
  <si>
    <t>0x04BA</t>
  </si>
  <si>
    <t>0x04BB</t>
  </si>
  <si>
    <t>0x04BC</t>
  </si>
  <si>
    <t>0x04BD</t>
  </si>
  <si>
    <t>0x04BE</t>
  </si>
  <si>
    <t>0x04C0</t>
  </si>
  <si>
    <t>0x04C1</t>
  </si>
  <si>
    <t>0x04C2</t>
  </si>
  <si>
    <t>0x04C4</t>
  </si>
  <si>
    <t>0x04C5</t>
  </si>
  <si>
    <t>0x04C6</t>
  </si>
  <si>
    <t>0x04C7</t>
  </si>
  <si>
    <t>0x04C8</t>
  </si>
  <si>
    <t>0x04C9</t>
  </si>
  <si>
    <t>0x04CA</t>
  </si>
  <si>
    <t>0x04CB</t>
  </si>
  <si>
    <t>0x04CC</t>
  </si>
  <si>
    <t>0x04CD</t>
  </si>
  <si>
    <t>0x04CE</t>
  </si>
  <si>
    <t>0x04D0</t>
  </si>
  <si>
    <t>0x04D1</t>
  </si>
  <si>
    <t>0x04D2</t>
  </si>
  <si>
    <t>0x04D4</t>
  </si>
  <si>
    <t>0x04D5</t>
  </si>
  <si>
    <t>0x04D6</t>
  </si>
  <si>
    <t>0x04D7</t>
  </si>
  <si>
    <t>0x04D8</t>
  </si>
  <si>
    <t>0x04D9</t>
  </si>
  <si>
    <t>0x04DA</t>
  </si>
  <si>
    <t>0x04DB</t>
  </si>
  <si>
    <t>0x04DC</t>
  </si>
  <si>
    <t>0x04DD</t>
  </si>
  <si>
    <t>0x04DE</t>
  </si>
  <si>
    <t>0x04E0</t>
  </si>
  <si>
    <t>0x04E1</t>
  </si>
  <si>
    <t>0x04E2</t>
  </si>
  <si>
    <t>0x04E4</t>
  </si>
  <si>
    <t>0x04E5</t>
  </si>
  <si>
    <t>0x04E6</t>
  </si>
  <si>
    <t>0x04E7</t>
  </si>
  <si>
    <t>0x04E8</t>
  </si>
  <si>
    <t>0x04E9</t>
  </si>
  <si>
    <t>0x04EA</t>
  </si>
  <si>
    <t>0x04EB</t>
  </si>
  <si>
    <t>0x04EC</t>
  </si>
  <si>
    <t>0x04ED</t>
  </si>
  <si>
    <t>0x04EE</t>
  </si>
  <si>
    <t>0x0403</t>
  </si>
  <si>
    <t>0x0413</t>
  </si>
  <si>
    <t>0x0443</t>
  </si>
  <si>
    <t>0x0453</t>
  </si>
  <si>
    <t>0x0463</t>
  </si>
  <si>
    <t>0x0473</t>
  </si>
  <si>
    <t>0x0483</t>
  </si>
  <si>
    <t>0x0493</t>
  </si>
  <si>
    <t>0x04A3</t>
  </si>
  <si>
    <t>0x04B3</t>
  </si>
  <si>
    <t>0x04C3</t>
  </si>
  <si>
    <t>0x04D3</t>
  </si>
  <si>
    <t>0x04E3</t>
  </si>
  <si>
    <t>0x0500</t>
  </si>
  <si>
    <t>0x0501</t>
  </si>
  <si>
    <t>0x0502</t>
  </si>
  <si>
    <t>0x0503</t>
  </si>
  <si>
    <t>0x0505</t>
  </si>
  <si>
    <t>0x0506</t>
  </si>
  <si>
    <t>0x0507</t>
  </si>
  <si>
    <t>0x0508</t>
  </si>
  <si>
    <t>0x0509</t>
  </si>
  <si>
    <t>0x050A</t>
  </si>
  <si>
    <t>0x050B</t>
  </si>
  <si>
    <t>0x050C</t>
  </si>
  <si>
    <t>0x050D</t>
  </si>
  <si>
    <t>0x050E</t>
  </si>
  <si>
    <t>0x0510</t>
  </si>
  <si>
    <t>0x0511</t>
  </si>
  <si>
    <t>0x0512</t>
  </si>
  <si>
    <t>0x0513</t>
  </si>
  <si>
    <t>0x0515</t>
  </si>
  <si>
    <t>0x0516</t>
  </si>
  <si>
    <t>0x0517</t>
  </si>
  <si>
    <t>0x0518</t>
  </si>
  <si>
    <t>0x0519</t>
  </si>
  <si>
    <t>0x051A</t>
  </si>
  <si>
    <t>0x051B</t>
  </si>
  <si>
    <t>0x051C</t>
  </si>
  <si>
    <t>0x051D</t>
  </si>
  <si>
    <t>0x051E</t>
  </si>
  <si>
    <t>0x0550</t>
  </si>
  <si>
    <t>0x0551</t>
  </si>
  <si>
    <t>0x0552</t>
  </si>
  <si>
    <t>0x0553</t>
  </si>
  <si>
    <t>0x0555</t>
  </si>
  <si>
    <t>0x0556</t>
  </si>
  <si>
    <t>0x0557</t>
  </si>
  <si>
    <t>0x0558</t>
  </si>
  <si>
    <t>0x0559</t>
  </si>
  <si>
    <t>0x055A</t>
  </si>
  <si>
    <t>0x055B</t>
  </si>
  <si>
    <t>0x055C</t>
  </si>
  <si>
    <t>0x055D</t>
  </si>
  <si>
    <t>0x055E</t>
  </si>
  <si>
    <t>0x0560</t>
  </si>
  <si>
    <t>0x0561</t>
  </si>
  <si>
    <t>0x0562</t>
  </si>
  <si>
    <t>0x0563</t>
  </si>
  <si>
    <t>0x0565</t>
  </si>
  <si>
    <t>0x0566</t>
  </si>
  <si>
    <t>0x0567</t>
  </si>
  <si>
    <t>0x0568</t>
  </si>
  <si>
    <t>0x0569</t>
  </si>
  <si>
    <t>0x056A</t>
  </si>
  <si>
    <t>0x056B</t>
  </si>
  <si>
    <t>0x056C</t>
  </si>
  <si>
    <t>0x056D</t>
  </si>
  <si>
    <t>0x056E</t>
  </si>
  <si>
    <t>0x0570</t>
  </si>
  <si>
    <t>0x0571</t>
  </si>
  <si>
    <t>0x0572</t>
  </si>
  <si>
    <t>0x0573</t>
  </si>
  <si>
    <t>0x0575</t>
  </si>
  <si>
    <t>0x0576</t>
  </si>
  <si>
    <t>0x0577</t>
  </si>
  <si>
    <t>0x0578</t>
  </si>
  <si>
    <t>0x0579</t>
  </si>
  <si>
    <t>0x057A</t>
  </si>
  <si>
    <t>0x057B</t>
  </si>
  <si>
    <t>0x057C</t>
  </si>
  <si>
    <t>0x057D</t>
  </si>
  <si>
    <t>0x057E</t>
  </si>
  <si>
    <t>0x0580</t>
  </si>
  <si>
    <t>0x0581</t>
  </si>
  <si>
    <t>0x0582</t>
  </si>
  <si>
    <t>0x0583</t>
  </si>
  <si>
    <t>0x0585</t>
  </si>
  <si>
    <t>0x0586</t>
  </si>
  <si>
    <t>0x0587</t>
  </si>
  <si>
    <t>0x0588</t>
  </si>
  <si>
    <t>0x0589</t>
  </si>
  <si>
    <t>0x058A</t>
  </si>
  <si>
    <t>0x058B</t>
  </si>
  <si>
    <t>0x058C</t>
  </si>
  <si>
    <t>0x058D</t>
  </si>
  <si>
    <t>0x058E</t>
  </si>
  <si>
    <t>0x0590</t>
  </si>
  <si>
    <t>0x0591</t>
  </si>
  <si>
    <t>0x0592</t>
  </si>
  <si>
    <t>0x0593</t>
  </si>
  <si>
    <t>0x0595</t>
  </si>
  <si>
    <t>0x0596</t>
  </si>
  <si>
    <t>0x0597</t>
  </si>
  <si>
    <t>0x0598</t>
  </si>
  <si>
    <t>0x0599</t>
  </si>
  <si>
    <t>0x059A</t>
  </si>
  <si>
    <t>0x059B</t>
  </si>
  <si>
    <t>0x059C</t>
  </si>
  <si>
    <t>0x059D</t>
  </si>
  <si>
    <t>0x059E</t>
  </si>
  <si>
    <t>0x05A0</t>
  </si>
  <si>
    <t>0x05A1</t>
  </si>
  <si>
    <t>0x05A2</t>
  </si>
  <si>
    <t>0x05A3</t>
  </si>
  <si>
    <t>0x05A5</t>
  </si>
  <si>
    <t>0x05A6</t>
  </si>
  <si>
    <t>0x05A7</t>
  </si>
  <si>
    <t>0x05A8</t>
  </si>
  <si>
    <t>0x05A9</t>
  </si>
  <si>
    <t>0x05AA</t>
  </si>
  <si>
    <t>0x05AB</t>
  </si>
  <si>
    <t>0x05AC</t>
  </si>
  <si>
    <t>0x05AD</t>
  </si>
  <si>
    <t>0x05AE</t>
  </si>
  <si>
    <t>0x05B0</t>
  </si>
  <si>
    <t>0x05B1</t>
  </si>
  <si>
    <t>0x05B2</t>
  </si>
  <si>
    <t>0x05B3</t>
  </si>
  <si>
    <t>0x05B5</t>
  </si>
  <si>
    <t>0x05B6</t>
  </si>
  <si>
    <t>0x05B7</t>
  </si>
  <si>
    <t>0x05B8</t>
  </si>
  <si>
    <t>0x05B9</t>
  </si>
  <si>
    <t>0x05BA</t>
  </si>
  <si>
    <t>0x05BB</t>
  </si>
  <si>
    <t>0x05BC</t>
  </si>
  <si>
    <t>0x05BD</t>
  </si>
  <si>
    <t>0x05BE</t>
  </si>
  <si>
    <t>0x05C0</t>
  </si>
  <si>
    <t>0x05C1</t>
  </si>
  <si>
    <t>0x05C2</t>
  </si>
  <si>
    <t>0x05C3</t>
  </si>
  <si>
    <t>0x05C5</t>
  </si>
  <si>
    <t>0x05C6</t>
  </si>
  <si>
    <t>0x05C7</t>
  </si>
  <si>
    <t>0x05C8</t>
  </si>
  <si>
    <t>0x05C9</t>
  </si>
  <si>
    <t>0x05CA</t>
  </si>
  <si>
    <t>0x05CB</t>
  </si>
  <si>
    <t>0x05CC</t>
  </si>
  <si>
    <t>0x05CD</t>
  </si>
  <si>
    <t>0x05CE</t>
  </si>
  <si>
    <t>0x05D0</t>
  </si>
  <si>
    <t>0x05D1</t>
  </si>
  <si>
    <t>0x05D2</t>
  </si>
  <si>
    <t>0x05D3</t>
  </si>
  <si>
    <t>0x05D5</t>
  </si>
  <si>
    <t>0x05D6</t>
  </si>
  <si>
    <t>0x05D7</t>
  </si>
  <si>
    <t>0x05D8</t>
  </si>
  <si>
    <t>0x05D9</t>
  </si>
  <si>
    <t>0x05DA</t>
  </si>
  <si>
    <t>0x05DB</t>
  </si>
  <si>
    <t>0x05DC</t>
  </si>
  <si>
    <t>0x05DD</t>
  </si>
  <si>
    <t>0x05DE</t>
  </si>
  <si>
    <t>0x05E0</t>
  </si>
  <si>
    <t>0x05E1</t>
  </si>
  <si>
    <t>0x05E2</t>
  </si>
  <si>
    <t>0x05E3</t>
  </si>
  <si>
    <t>0x05E5</t>
  </si>
  <si>
    <t>0x05E6</t>
  </si>
  <si>
    <t>0x05E7</t>
  </si>
  <si>
    <t>0x05E8</t>
  </si>
  <si>
    <t>0x05E9</t>
  </si>
  <si>
    <t>0x05EA</t>
  </si>
  <si>
    <t>0x05EB</t>
  </si>
  <si>
    <t>0x05EC</t>
  </si>
  <si>
    <t>0x05ED</t>
  </si>
  <si>
    <t>0x05EE</t>
  </si>
  <si>
    <t>0x0504</t>
  </si>
  <si>
    <t>0x0514</t>
  </si>
  <si>
    <t>0x0554</t>
  </si>
  <si>
    <t>0x0564</t>
  </si>
  <si>
    <t>0x0574</t>
  </si>
  <si>
    <t>0x0584</t>
  </si>
  <si>
    <t>0x0594</t>
  </si>
  <si>
    <t>0x05A4</t>
  </si>
  <si>
    <t>0x05B4</t>
  </si>
  <si>
    <t>0x05C4</t>
  </si>
  <si>
    <t>0x05D4</t>
  </si>
  <si>
    <t>0x05E4</t>
  </si>
  <si>
    <t>0x0600</t>
  </si>
  <si>
    <t>0x0601</t>
  </si>
  <si>
    <t>0x0602</t>
  </si>
  <si>
    <t>0x0603</t>
  </si>
  <si>
    <t>0x0604</t>
  </si>
  <si>
    <t>0x0606</t>
  </si>
  <si>
    <t>0x0607</t>
  </si>
  <si>
    <t>0x0608</t>
  </si>
  <si>
    <t>0x0609</t>
  </si>
  <si>
    <t>0x060A</t>
  </si>
  <si>
    <t>0x060B</t>
  </si>
  <si>
    <t>0x060C</t>
  </si>
  <si>
    <t>0x060D</t>
  </si>
  <si>
    <t>0x060E</t>
  </si>
  <si>
    <t>0x0610</t>
  </si>
  <si>
    <t>0x0611</t>
  </si>
  <si>
    <t>0x0612</t>
  </si>
  <si>
    <t>0x0613</t>
  </si>
  <si>
    <t>0x0614</t>
  </si>
  <si>
    <t>0x0616</t>
  </si>
  <si>
    <t>0x0617</t>
  </si>
  <si>
    <t>0x0618</t>
  </si>
  <si>
    <t>0x0619</t>
  </si>
  <si>
    <t>0x061A</t>
  </si>
  <si>
    <t>0x061B</t>
  </si>
  <si>
    <t>0x061C</t>
  </si>
  <si>
    <t>0x061D</t>
  </si>
  <si>
    <t>0x061E</t>
  </si>
  <si>
    <t>0x0660</t>
  </si>
  <si>
    <t>0x0661</t>
  </si>
  <si>
    <t>0x0662</t>
  </si>
  <si>
    <t>0x0663</t>
  </si>
  <si>
    <t>0x0664</t>
  </si>
  <si>
    <t>0x0666</t>
  </si>
  <si>
    <t>0x0667</t>
  </si>
  <si>
    <t>0x0668</t>
  </si>
  <si>
    <t>0x0669</t>
  </si>
  <si>
    <t>0x066A</t>
  </si>
  <si>
    <t>0x066B</t>
  </si>
  <si>
    <t>0x066C</t>
  </si>
  <si>
    <t>0x066D</t>
  </si>
  <si>
    <t>0x066E</t>
  </si>
  <si>
    <t>0x0670</t>
  </si>
  <si>
    <t>0x0671</t>
  </si>
  <si>
    <t>0x0672</t>
  </si>
  <si>
    <t>0x0673</t>
  </si>
  <si>
    <t>0x0674</t>
  </si>
  <si>
    <t>0x0676</t>
  </si>
  <si>
    <t>0x0677</t>
  </si>
  <si>
    <t>0x0678</t>
  </si>
  <si>
    <t>0x0679</t>
  </si>
  <si>
    <t>0x067A</t>
  </si>
  <si>
    <t>0x067B</t>
  </si>
  <si>
    <t>0x067C</t>
  </si>
  <si>
    <t>0x067D</t>
  </si>
  <si>
    <t>0x067E</t>
  </si>
  <si>
    <t>0x0680</t>
  </si>
  <si>
    <t>0x0681</t>
  </si>
  <si>
    <t>0x0682</t>
  </si>
  <si>
    <t>0x0683</t>
  </si>
  <si>
    <t>0x0684</t>
  </si>
  <si>
    <t>0x0686</t>
  </si>
  <si>
    <t>0x0687</t>
  </si>
  <si>
    <t>0x0688</t>
  </si>
  <si>
    <t>0x0689</t>
  </si>
  <si>
    <t>0x068A</t>
  </si>
  <si>
    <t>0x068B</t>
  </si>
  <si>
    <t>0x068C</t>
  </si>
  <si>
    <t>0x068D</t>
  </si>
  <si>
    <t>0x068E</t>
  </si>
  <si>
    <t>0x0690</t>
  </si>
  <si>
    <t>0x0691</t>
  </si>
  <si>
    <t>0x0692</t>
  </si>
  <si>
    <t>0x0693</t>
  </si>
  <si>
    <t>0x0694</t>
  </si>
  <si>
    <t>0x0696</t>
  </si>
  <si>
    <t>0x0697</t>
  </si>
  <si>
    <t>0x0698</t>
  </si>
  <si>
    <t>0x0699</t>
  </si>
  <si>
    <t>0x069A</t>
  </si>
  <si>
    <t>0x069B</t>
  </si>
  <si>
    <t>0x069C</t>
  </si>
  <si>
    <t>0x069D</t>
  </si>
  <si>
    <t>0x069E</t>
  </si>
  <si>
    <t>0x06A0</t>
  </si>
  <si>
    <t>0x06A1</t>
  </si>
  <si>
    <t>0x06A2</t>
  </si>
  <si>
    <t>0x06A3</t>
  </si>
  <si>
    <t>0x06A4</t>
  </si>
  <si>
    <t>0x06A6</t>
  </si>
  <si>
    <t>0x06A7</t>
  </si>
  <si>
    <t>0x06A8</t>
  </si>
  <si>
    <t>0x06A9</t>
  </si>
  <si>
    <t>0x06AA</t>
  </si>
  <si>
    <t>0x06AB</t>
  </si>
  <si>
    <t>0x06AC</t>
  </si>
  <si>
    <t>0x06AD</t>
  </si>
  <si>
    <t>0x06AE</t>
  </si>
  <si>
    <t>0x06B0</t>
  </si>
  <si>
    <t>0x06B1</t>
  </si>
  <si>
    <t>0x06B2</t>
  </si>
  <si>
    <t>0x06B3</t>
  </si>
  <si>
    <t>0x06B4</t>
  </si>
  <si>
    <t>0x06B6</t>
  </si>
  <si>
    <t>0x06B7</t>
  </si>
  <si>
    <t>0x06B8</t>
  </si>
  <si>
    <t>0x06B9</t>
  </si>
  <si>
    <t>0x06BA</t>
  </si>
  <si>
    <t>0x06BB</t>
  </si>
  <si>
    <t>0x06BC</t>
  </si>
  <si>
    <t>0x06BD</t>
  </si>
  <si>
    <t>0x06BE</t>
  </si>
  <si>
    <t>0x06C0</t>
  </si>
  <si>
    <t>0x06C1</t>
  </si>
  <si>
    <t>0x06C2</t>
  </si>
  <si>
    <t>0x06C3</t>
  </si>
  <si>
    <t>0x06C4</t>
  </si>
  <si>
    <t>0x06C6</t>
  </si>
  <si>
    <t>0x06C7</t>
  </si>
  <si>
    <t>0x06C8</t>
  </si>
  <si>
    <t>0x06C9</t>
  </si>
  <si>
    <t>0x06CA</t>
  </si>
  <si>
    <t>0x06CB</t>
  </si>
  <si>
    <t>0x06CC</t>
  </si>
  <si>
    <t>0x06CD</t>
  </si>
  <si>
    <t>0x06CE</t>
  </si>
  <si>
    <t>0x06D0</t>
  </si>
  <si>
    <t>0x06D1</t>
  </si>
  <si>
    <t>0x06D2</t>
  </si>
  <si>
    <t>0x06D3</t>
  </si>
  <si>
    <t>0x06D4</t>
  </si>
  <si>
    <t>0x06D6</t>
  </si>
  <si>
    <t>0x06D7</t>
  </si>
  <si>
    <t>0x06D8</t>
  </si>
  <si>
    <t>0x06D9</t>
  </si>
  <si>
    <t>0x06DA</t>
  </si>
  <si>
    <t>0x06DB</t>
  </si>
  <si>
    <t>0x06DC</t>
  </si>
  <si>
    <t>0x06DD</t>
  </si>
  <si>
    <t>0x06DE</t>
  </si>
  <si>
    <t>0x06E0</t>
  </si>
  <si>
    <t>0x06E1</t>
  </si>
  <si>
    <t>0x06E2</t>
  </si>
  <si>
    <t>0x06E3</t>
  </si>
  <si>
    <t>0x06E4</t>
  </si>
  <si>
    <t>0x06E6</t>
  </si>
  <si>
    <t>0x06E7</t>
  </si>
  <si>
    <t>0x06E8</t>
  </si>
  <si>
    <t>0x06E9</t>
  </si>
  <si>
    <t>0x06EA</t>
  </si>
  <si>
    <t>0x06EB</t>
  </si>
  <si>
    <t>0x06EC</t>
  </si>
  <si>
    <t>0x06ED</t>
  </si>
  <si>
    <t>0x06EE</t>
  </si>
  <si>
    <t>0x0605</t>
  </si>
  <si>
    <t>0x0615</t>
  </si>
  <si>
    <t>0x0665</t>
  </si>
  <si>
    <t>0x0675</t>
  </si>
  <si>
    <t>0x0685</t>
  </si>
  <si>
    <t>0x0695</t>
  </si>
  <si>
    <t>0x06A5</t>
  </si>
  <si>
    <t>0x06B5</t>
  </si>
  <si>
    <t>0x06C5</t>
  </si>
  <si>
    <t>0x06D5</t>
  </si>
  <si>
    <t>0x06E5</t>
  </si>
  <si>
    <t>0x0700</t>
  </si>
  <si>
    <t>0x0701</t>
  </si>
  <si>
    <t>0x0702</t>
  </si>
  <si>
    <t>0x0703</t>
  </si>
  <si>
    <t>0x0704</t>
  </si>
  <si>
    <t>0x0705</t>
  </si>
  <si>
    <t>0x0707</t>
  </si>
  <si>
    <t>0x0708</t>
  </si>
  <si>
    <t>0x0709</t>
  </si>
  <si>
    <t>0x070A</t>
  </si>
  <si>
    <t>0x070B</t>
  </si>
  <si>
    <t>0x070C</t>
  </si>
  <si>
    <t>0x070D</t>
  </si>
  <si>
    <t>0x070E</t>
  </si>
  <si>
    <t>0x0710</t>
  </si>
  <si>
    <t>0x0711</t>
  </si>
  <si>
    <t>0x0712</t>
  </si>
  <si>
    <t>0x0713</t>
  </si>
  <si>
    <t>0x0714</t>
  </si>
  <si>
    <t>0x0715</t>
  </si>
  <si>
    <t>0x0717</t>
  </si>
  <si>
    <t>0x0718</t>
  </si>
  <si>
    <t>0x0719</t>
  </si>
  <si>
    <t>0x071A</t>
  </si>
  <si>
    <t>0x071B</t>
  </si>
  <si>
    <t>0x071C</t>
  </si>
  <si>
    <t>0x071D</t>
  </si>
  <si>
    <t>0x071E</t>
  </si>
  <si>
    <t>0x0770</t>
  </si>
  <si>
    <t>0x0771</t>
  </si>
  <si>
    <t>0x0772</t>
  </si>
  <si>
    <t>0x0773</t>
  </si>
  <si>
    <t>0x0774</t>
  </si>
  <si>
    <t>0x0775</t>
  </si>
  <si>
    <t>0x0777</t>
  </si>
  <si>
    <t>0x0778</t>
  </si>
  <si>
    <t>0x0779</t>
  </si>
  <si>
    <t>0x077A</t>
  </si>
  <si>
    <t>0x077B</t>
  </si>
  <si>
    <t>0x077C</t>
  </si>
  <si>
    <t>0x077D</t>
  </si>
  <si>
    <t>0x077E</t>
  </si>
  <si>
    <t>0x0780</t>
  </si>
  <si>
    <t>0x0781</t>
  </si>
  <si>
    <t>0x0782</t>
  </si>
  <si>
    <t>0x0783</t>
  </si>
  <si>
    <t>0x0784</t>
  </si>
  <si>
    <t>0x0785</t>
  </si>
  <si>
    <t>0x0787</t>
  </si>
  <si>
    <t>0x0788</t>
  </si>
  <si>
    <t>0x0789</t>
  </si>
  <si>
    <t>0x078A</t>
  </si>
  <si>
    <t>0x078B</t>
  </si>
  <si>
    <t>0x078C</t>
  </si>
  <si>
    <t>0x078D</t>
  </si>
  <si>
    <t>0x078E</t>
  </si>
  <si>
    <t>0x0790</t>
  </si>
  <si>
    <t>0x0791</t>
  </si>
  <si>
    <t>0x0792</t>
  </si>
  <si>
    <t>0x0793</t>
  </si>
  <si>
    <t>0x0794</t>
  </si>
  <si>
    <t>0x0795</t>
  </si>
  <si>
    <t>0x0797</t>
  </si>
  <si>
    <t>0x0798</t>
  </si>
  <si>
    <t>0x0799</t>
  </si>
  <si>
    <t>0x079A</t>
  </si>
  <si>
    <t>0x079B</t>
  </si>
  <si>
    <t>0x079C</t>
  </si>
  <si>
    <t>0x079D</t>
  </si>
  <si>
    <t>0x079E</t>
  </si>
  <si>
    <t>0x07A0</t>
  </si>
  <si>
    <t>0x07A1</t>
  </si>
  <si>
    <t>0x07A2</t>
  </si>
  <si>
    <t>0x07A3</t>
  </si>
  <si>
    <t>0x07A4</t>
  </si>
  <si>
    <t>0x07A5</t>
  </si>
  <si>
    <t>0x07A7</t>
  </si>
  <si>
    <t>0x07A8</t>
  </si>
  <si>
    <t>0x07A9</t>
  </si>
  <si>
    <t>0x07AA</t>
  </si>
  <si>
    <t>0x07AB</t>
  </si>
  <si>
    <t>0x07AC</t>
  </si>
  <si>
    <t>0x07AD</t>
  </si>
  <si>
    <t>0x07AE</t>
  </si>
  <si>
    <t>0x07B0</t>
  </si>
  <si>
    <t>0x07B1</t>
  </si>
  <si>
    <t>0x07B2</t>
  </si>
  <si>
    <t>0x07B3</t>
  </si>
  <si>
    <t>0x07B4</t>
  </si>
  <si>
    <t>0x07B5</t>
  </si>
  <si>
    <t>0x07B7</t>
  </si>
  <si>
    <t>0x07B8</t>
  </si>
  <si>
    <t>0x07B9</t>
  </si>
  <si>
    <t>0x07BA</t>
  </si>
  <si>
    <t>0x07BB</t>
  </si>
  <si>
    <t>0x07BC</t>
  </si>
  <si>
    <t>0x07BD</t>
  </si>
  <si>
    <t>0x07BE</t>
  </si>
  <si>
    <t>0x07C0</t>
  </si>
  <si>
    <t>0x07C1</t>
  </si>
  <si>
    <t>0x07C2</t>
  </si>
  <si>
    <t>0x07C3</t>
  </si>
  <si>
    <t>0x07C4</t>
  </si>
  <si>
    <t>0x07C5</t>
  </si>
  <si>
    <t>0x07C7</t>
  </si>
  <si>
    <t>0x07C8</t>
  </si>
  <si>
    <t>0x07C9</t>
  </si>
  <si>
    <t>0x07CA</t>
  </si>
  <si>
    <t>0x07CB</t>
  </si>
  <si>
    <t>0x07CC</t>
  </si>
  <si>
    <t>0x07CD</t>
  </si>
  <si>
    <t>0x07CE</t>
  </si>
  <si>
    <t>0x07D0</t>
  </si>
  <si>
    <t>0x07D1</t>
  </si>
  <si>
    <t>0x07D2</t>
  </si>
  <si>
    <t>0x07D3</t>
  </si>
  <si>
    <t>0x07D4</t>
  </si>
  <si>
    <t>0x07D5</t>
  </si>
  <si>
    <t>0x07D7</t>
  </si>
  <si>
    <t>0x07D8</t>
  </si>
  <si>
    <t>0x07D9</t>
  </si>
  <si>
    <t>0x07DA</t>
  </si>
  <si>
    <t>0x07DB</t>
  </si>
  <si>
    <t>0x07DC</t>
  </si>
  <si>
    <t>0x07DD</t>
  </si>
  <si>
    <t>0x07DE</t>
  </si>
  <si>
    <t>0x07E0</t>
  </si>
  <si>
    <t>0x07E1</t>
  </si>
  <si>
    <t>0x07E2</t>
  </si>
  <si>
    <t>0x07E3</t>
  </si>
  <si>
    <t>0x07E4</t>
  </si>
  <si>
    <t>0x07E5</t>
  </si>
  <si>
    <t>0x07E7</t>
  </si>
  <si>
    <t>0x07E8</t>
  </si>
  <si>
    <t>0x07E9</t>
  </si>
  <si>
    <t>0x07EA</t>
  </si>
  <si>
    <t>0x07EB</t>
  </si>
  <si>
    <t>0x07EC</t>
  </si>
  <si>
    <t>0x07ED</t>
  </si>
  <si>
    <t>0x07EE</t>
  </si>
  <si>
    <t>0x0720</t>
  </si>
  <si>
    <t>0x0730</t>
  </si>
  <si>
    <t>0x0740</t>
  </si>
  <si>
    <t>0x0750</t>
  </si>
  <si>
    <t>0x0760</t>
  </si>
  <si>
    <t>0x0721</t>
  </si>
  <si>
    <t>0x0731</t>
  </si>
  <si>
    <t>0x0741</t>
  </si>
  <si>
    <t>0x0751</t>
  </si>
  <si>
    <t>0x0761</t>
  </si>
  <si>
    <t>0x0722</t>
  </si>
  <si>
    <t>0x0732</t>
  </si>
  <si>
    <t>0x0742</t>
  </si>
  <si>
    <t>0x0752</t>
  </si>
  <si>
    <t>0x0762</t>
  </si>
  <si>
    <t>0x0723</t>
  </si>
  <si>
    <t>0x0733</t>
  </si>
  <si>
    <t>0x0743</t>
  </si>
  <si>
    <t>0x0753</t>
  </si>
  <si>
    <t>0x0763</t>
  </si>
  <si>
    <t>0x0724</t>
  </si>
  <si>
    <t>0x0734</t>
  </si>
  <si>
    <t>0x0744</t>
  </si>
  <si>
    <t>0x0754</t>
  </si>
  <si>
    <t>0x0764</t>
  </si>
  <si>
    <t>0x0725</t>
  </si>
  <si>
    <t>0x0735</t>
  </si>
  <si>
    <t>0x0745</t>
  </si>
  <si>
    <t>0x0755</t>
  </si>
  <si>
    <t>0x0765</t>
  </si>
  <si>
    <t>0x0727</t>
  </si>
  <si>
    <t>0x0737</t>
  </si>
  <si>
    <t>0x0747</t>
  </si>
  <si>
    <t>0x0757</t>
  </si>
  <si>
    <t>0x0767</t>
  </si>
  <si>
    <t>0x0728</t>
  </si>
  <si>
    <t>0x0738</t>
  </si>
  <si>
    <t>0x0748</t>
  </si>
  <si>
    <t>0x0758</t>
  </si>
  <si>
    <t>0x0768</t>
  </si>
  <si>
    <t>0x0729</t>
  </si>
  <si>
    <t>0x072A</t>
  </si>
  <si>
    <t>0x072B</t>
  </si>
  <si>
    <t>0x072C</t>
  </si>
  <si>
    <t>0x072D</t>
  </si>
  <si>
    <t>0x072E</t>
  </si>
  <si>
    <t>0x0739</t>
  </si>
  <si>
    <t>0x073A</t>
  </si>
  <si>
    <t>0x073B</t>
  </si>
  <si>
    <t>0x073C</t>
  </si>
  <si>
    <t>0x073D</t>
  </si>
  <si>
    <t>0x073E</t>
  </si>
  <si>
    <t>0x0749</t>
  </si>
  <si>
    <t>0x074A</t>
  </si>
  <si>
    <t>0x074B</t>
  </si>
  <si>
    <t>0x074C</t>
  </si>
  <si>
    <t>0x074D</t>
  </si>
  <si>
    <t>0x074E</t>
  </si>
  <si>
    <t>0x0759</t>
  </si>
  <si>
    <t>0x075A</t>
  </si>
  <si>
    <t>0x075B</t>
  </si>
  <si>
    <t>0x075C</t>
  </si>
  <si>
    <t>0x075D</t>
  </si>
  <si>
    <t>0x075E</t>
  </si>
  <si>
    <t>0x0769</t>
  </si>
  <si>
    <t>0x076A</t>
  </si>
  <si>
    <t>0x076B</t>
  </si>
  <si>
    <t>0x076C</t>
  </si>
  <si>
    <t>0x076D</t>
  </si>
  <si>
    <t>0x076E</t>
  </si>
  <si>
    <t>0x062E</t>
  </si>
  <si>
    <t>0x063E</t>
  </si>
  <si>
    <t>0x064E</t>
  </si>
  <si>
    <t>0x065E</t>
  </si>
  <si>
    <t>0x062D</t>
  </si>
  <si>
    <t>0x063D</t>
  </si>
  <si>
    <t>0x064D</t>
  </si>
  <si>
    <t>0x065D</t>
  </si>
  <si>
    <t>0x062C</t>
  </si>
  <si>
    <t>0x063C</t>
  </si>
  <si>
    <t>0x064C</t>
  </si>
  <si>
    <t>0x065C</t>
  </si>
  <si>
    <t>0x062B</t>
  </si>
  <si>
    <t>0x063B</t>
  </si>
  <si>
    <t>0x064B</t>
  </si>
  <si>
    <t>0x065B</t>
  </si>
  <si>
    <t>0x062A</t>
  </si>
  <si>
    <t>0x063A</t>
  </si>
  <si>
    <t>0x064A</t>
  </si>
  <si>
    <t>0x065A</t>
  </si>
  <si>
    <t>0x0629</t>
  </si>
  <si>
    <t>0x0639</t>
  </si>
  <si>
    <t>0x0649</t>
  </si>
  <si>
    <t>0x0659</t>
  </si>
  <si>
    <t>0x0628</t>
  </si>
  <si>
    <t>0x0638</t>
  </si>
  <si>
    <t>0x0648</t>
  </si>
  <si>
    <t>0x0658</t>
  </si>
  <si>
    <t>0x0627</t>
  </si>
  <si>
    <t>0x0637</t>
  </si>
  <si>
    <t>0x0647</t>
  </si>
  <si>
    <t>0x0657</t>
  </si>
  <si>
    <t>0x0626</t>
  </si>
  <si>
    <t>0x0636</t>
  </si>
  <si>
    <t>0x0646</t>
  </si>
  <si>
    <t>0x0656</t>
  </si>
  <si>
    <t>0x0635</t>
  </si>
  <si>
    <t>0x0625</t>
  </si>
  <si>
    <t>0x0645</t>
  </si>
  <si>
    <t>0x0655</t>
  </si>
  <si>
    <t>0x0624</t>
  </si>
  <si>
    <t>0x0634</t>
  </si>
  <si>
    <t>0x0644</t>
  </si>
  <si>
    <t>0x0654</t>
  </si>
  <si>
    <t>0x0623</t>
  </si>
  <si>
    <t>0x0633</t>
  </si>
  <si>
    <t>0x0643</t>
  </si>
  <si>
    <t>0x0653</t>
  </si>
  <si>
    <t>0x0622</t>
  </si>
  <si>
    <t>0x0632</t>
  </si>
  <si>
    <t>0x0642</t>
  </si>
  <si>
    <t>0x0652</t>
  </si>
  <si>
    <t>0x0621</t>
  </si>
  <si>
    <t>0x0631</t>
  </si>
  <si>
    <t>0x0641</t>
  </si>
  <si>
    <t>0x0651</t>
  </si>
  <si>
    <t>0x0620</t>
  </si>
  <si>
    <t>0x0630</t>
  </si>
  <si>
    <t>0x0640</t>
  </si>
  <si>
    <t>0x0650</t>
  </si>
  <si>
    <t>0x0520</t>
  </si>
  <si>
    <t>0x0530</t>
  </si>
  <si>
    <t>0x0540</t>
  </si>
  <si>
    <t>0x0541</t>
  </si>
  <si>
    <t>0x0542</t>
  </si>
  <si>
    <t>0x0543</t>
  </si>
  <si>
    <t>0x0544</t>
  </si>
  <si>
    <t>0x0545</t>
  </si>
  <si>
    <t>0x0546</t>
  </si>
  <si>
    <t>0x0547</t>
  </si>
  <si>
    <t>0x0548</t>
  </si>
  <si>
    <t>0x0549</t>
  </si>
  <si>
    <t>0x054A</t>
  </si>
  <si>
    <t>0x054B</t>
  </si>
  <si>
    <t>0x054C</t>
  </si>
  <si>
    <t>0x054D</t>
  </si>
  <si>
    <t>0x054E</t>
  </si>
  <si>
    <t>0x0531</t>
  </si>
  <si>
    <t>0x0532</t>
  </si>
  <si>
    <t>0x0533</t>
  </si>
  <si>
    <t>0x0534</t>
  </si>
  <si>
    <t>0x0535</t>
  </si>
  <si>
    <t>0x0536</t>
  </si>
  <si>
    <t>0x0537</t>
  </si>
  <si>
    <t>0x0538</t>
  </si>
  <si>
    <t>0x0539</t>
  </si>
  <si>
    <t>0x053A</t>
  </si>
  <si>
    <t>0x053B</t>
  </si>
  <si>
    <t>0x053C</t>
  </si>
  <si>
    <t>0x053D</t>
  </si>
  <si>
    <t>0x053E</t>
  </si>
  <si>
    <t>0x0521</t>
  </si>
  <si>
    <t>0x0522</t>
  </si>
  <si>
    <t>0x0523</t>
  </si>
  <si>
    <t>0x0524</t>
  </si>
  <si>
    <t>0x0525</t>
  </si>
  <si>
    <t>0x0526</t>
  </si>
  <si>
    <t>0x0527</t>
  </si>
  <si>
    <t>0x0528</t>
  </si>
  <si>
    <t>0x0529</t>
  </si>
  <si>
    <t>0x052A</t>
  </si>
  <si>
    <t>0x052B</t>
  </si>
  <si>
    <t>0x052C</t>
  </si>
  <si>
    <t>0x052D</t>
  </si>
  <si>
    <t>0x052E</t>
  </si>
  <si>
    <t>0x0420</t>
  </si>
  <si>
    <t>0x0421</t>
  </si>
  <si>
    <t>0x0422</t>
  </si>
  <si>
    <t>0x0423</t>
  </si>
  <si>
    <t>0x0424</t>
  </si>
  <si>
    <t>0x0425</t>
  </si>
  <si>
    <t>0x0426</t>
  </si>
  <si>
    <t>0x0427</t>
  </si>
  <si>
    <t>0x0428</t>
  </si>
  <si>
    <t>0x0429</t>
  </si>
  <si>
    <t>0x042A</t>
  </si>
  <si>
    <t>0x042B</t>
  </si>
  <si>
    <t>0x042C</t>
  </si>
  <si>
    <t>0x042D</t>
  </si>
  <si>
    <t>0x042E</t>
  </si>
  <si>
    <t>0x0430</t>
  </si>
  <si>
    <t>0x0431</t>
  </si>
  <si>
    <t>0x0432</t>
  </si>
  <si>
    <t>0x0433</t>
  </si>
  <si>
    <t>0x0434</t>
  </si>
  <si>
    <t>0x0435</t>
  </si>
  <si>
    <t>0x0436</t>
  </si>
  <si>
    <t>0x0437</t>
  </si>
  <si>
    <t>0x0438</t>
  </si>
  <si>
    <t>0x0439</t>
  </si>
  <si>
    <t>0x043A</t>
  </si>
  <si>
    <t>0x043B</t>
  </si>
  <si>
    <t>0x043C</t>
  </si>
  <si>
    <t>0x043D</t>
  </si>
  <si>
    <t>0x043E</t>
  </si>
  <si>
    <t>0x0320</t>
  </si>
  <si>
    <t>0x0321</t>
  </si>
  <si>
    <t>0x0322</t>
  </si>
  <si>
    <t>0x0323</t>
  </si>
  <si>
    <t>0x0324</t>
  </si>
  <si>
    <t>0x0325</t>
  </si>
  <si>
    <t>0x0326</t>
  </si>
  <si>
    <t>0x0327</t>
  </si>
  <si>
    <t>0x0328</t>
  </si>
  <si>
    <t>0x0329</t>
  </si>
  <si>
    <t>0x032A</t>
  </si>
  <si>
    <t>0x032B</t>
  </si>
  <si>
    <t>0x032C</t>
  </si>
  <si>
    <t>0x032D</t>
  </si>
  <si>
    <t>0x032E</t>
  </si>
  <si>
    <t>0x0800</t>
  </si>
  <si>
    <t>0x0801</t>
  </si>
  <si>
    <t>0x0802</t>
  </si>
  <si>
    <t>0x0803</t>
  </si>
  <si>
    <t>0x0804</t>
  </si>
  <si>
    <t>0x0805</t>
  </si>
  <si>
    <t>0x0807</t>
  </si>
  <si>
    <t>0x0808</t>
  </si>
  <si>
    <t>0x0809</t>
  </si>
  <si>
    <t>0x080A</t>
  </si>
  <si>
    <t>0x080B</t>
  </si>
  <si>
    <t>0x080C</t>
  </si>
  <si>
    <t>0x080D</t>
  </si>
  <si>
    <t>0x080E</t>
  </si>
  <si>
    <t>0x0810</t>
  </si>
  <si>
    <t>0x0811</t>
  </si>
  <si>
    <t>0x0812</t>
  </si>
  <si>
    <t>0x0813</t>
  </si>
  <si>
    <t>0x0814</t>
  </si>
  <si>
    <t>0x0815</t>
  </si>
  <si>
    <t>0x0817</t>
  </si>
  <si>
    <t>0x0818</t>
  </si>
  <si>
    <t>0x0819</t>
  </si>
  <si>
    <t>0x081A</t>
  </si>
  <si>
    <t>0x081B</t>
  </si>
  <si>
    <t>0x081C</t>
  </si>
  <si>
    <t>0x081D</t>
  </si>
  <si>
    <t>0x081E</t>
  </si>
  <si>
    <t>0x0820</t>
  </si>
  <si>
    <t>0x0821</t>
  </si>
  <si>
    <t>0x0822</t>
  </si>
  <si>
    <t>0x0823</t>
  </si>
  <si>
    <t>0x0824</t>
  </si>
  <si>
    <t>0x0825</t>
  </si>
  <si>
    <t>0x0827</t>
  </si>
  <si>
    <t>0x0828</t>
  </si>
  <si>
    <t>0x0829</t>
  </si>
  <si>
    <t>0x082A</t>
  </si>
  <si>
    <t>0x082B</t>
  </si>
  <si>
    <t>0x082C</t>
  </si>
  <si>
    <t>0x082D</t>
  </si>
  <si>
    <t>0x082E</t>
  </si>
  <si>
    <t>0x0830</t>
  </si>
  <si>
    <t>0x0831</t>
  </si>
  <si>
    <t>0x0832</t>
  </si>
  <si>
    <t>0x0833</t>
  </si>
  <si>
    <t>0x0834</t>
  </si>
  <si>
    <t>0x0835</t>
  </si>
  <si>
    <t>0x0837</t>
  </si>
  <si>
    <t>0x0838</t>
  </si>
  <si>
    <t>0x0839</t>
  </si>
  <si>
    <t>0x083A</t>
  </si>
  <si>
    <t>0x083B</t>
  </si>
  <si>
    <t>0x083C</t>
  </si>
  <si>
    <t>0x083D</t>
  </si>
  <si>
    <t>0x083E</t>
  </si>
  <si>
    <t>0x0840</t>
  </si>
  <si>
    <t>0x0841</t>
  </si>
  <si>
    <t>0x0842</t>
  </si>
  <si>
    <t>0x0843</t>
  </si>
  <si>
    <t>0x0844</t>
  </si>
  <si>
    <t>0x0845</t>
  </si>
  <si>
    <t>0x0847</t>
  </si>
  <si>
    <t>0x0848</t>
  </si>
  <si>
    <t>0x0849</t>
  </si>
  <si>
    <t>0x084A</t>
  </si>
  <si>
    <t>0x084B</t>
  </si>
  <si>
    <t>0x084C</t>
  </si>
  <si>
    <t>0x084D</t>
  </si>
  <si>
    <t>0x084E</t>
  </si>
  <si>
    <t>0x0850</t>
  </si>
  <si>
    <t>0x0851</t>
  </si>
  <si>
    <t>0x0852</t>
  </si>
  <si>
    <t>0x0853</t>
  </si>
  <si>
    <t>0x0854</t>
  </si>
  <si>
    <t>0x0855</t>
  </si>
  <si>
    <t>0x0857</t>
  </si>
  <si>
    <t>0x0858</t>
  </si>
  <si>
    <t>0x0859</t>
  </si>
  <si>
    <t>0x085A</t>
  </si>
  <si>
    <t>0x085B</t>
  </si>
  <si>
    <t>0x085C</t>
  </si>
  <si>
    <t>0x085D</t>
  </si>
  <si>
    <t>0x085E</t>
  </si>
  <si>
    <t>0x0860</t>
  </si>
  <si>
    <t>0x0861</t>
  </si>
  <si>
    <t>0x0862</t>
  </si>
  <si>
    <t>0x0863</t>
  </si>
  <si>
    <t>0x0864</t>
  </si>
  <si>
    <t>0x0865</t>
  </si>
  <si>
    <t>0x0867</t>
  </si>
  <si>
    <t>0x0868</t>
  </si>
  <si>
    <t>0x0869</t>
  </si>
  <si>
    <t>0x086A</t>
  </si>
  <si>
    <t>0x086B</t>
  </si>
  <si>
    <t>0x086C</t>
  </si>
  <si>
    <t>0x086D</t>
  </si>
  <si>
    <t>0x086E</t>
  </si>
  <si>
    <t>0x0870</t>
  </si>
  <si>
    <t>0x0871</t>
  </si>
  <si>
    <t>0x0872</t>
  </si>
  <si>
    <t>0x0873</t>
  </si>
  <si>
    <t>0x0874</t>
  </si>
  <si>
    <t>0x0875</t>
  </si>
  <si>
    <t>0x0877</t>
  </si>
  <si>
    <t>0x0878</t>
  </si>
  <si>
    <t>0x0879</t>
  </si>
  <si>
    <t>0x087A</t>
  </si>
  <si>
    <t>0x087B</t>
  </si>
  <si>
    <t>0x087C</t>
  </si>
  <si>
    <t>0x087D</t>
  </si>
  <si>
    <t>0x087E</t>
  </si>
  <si>
    <t>0x0880</t>
  </si>
  <si>
    <t>0x0881</t>
  </si>
  <si>
    <t>0x0882</t>
  </si>
  <si>
    <t>0x0883</t>
  </si>
  <si>
    <t>0x0884</t>
  </si>
  <si>
    <t>0x0885</t>
  </si>
  <si>
    <t>0x0887</t>
  </si>
  <si>
    <t>0x0888</t>
  </si>
  <si>
    <t>0x0889</t>
  </si>
  <si>
    <t>0x088A</t>
  </si>
  <si>
    <t>0x088B</t>
  </si>
  <si>
    <t>0x088C</t>
  </si>
  <si>
    <t>0x088D</t>
  </si>
  <si>
    <t>0x088E</t>
  </si>
  <si>
    <t>0x0890</t>
  </si>
  <si>
    <t>0x0891</t>
  </si>
  <si>
    <t>0x0892</t>
  </si>
  <si>
    <t>0x0893</t>
  </si>
  <si>
    <t>0x0894</t>
  </si>
  <si>
    <t>0x0895</t>
  </si>
  <si>
    <t>0x0897</t>
  </si>
  <si>
    <t>0x0898</t>
  </si>
  <si>
    <t>0x0899</t>
  </si>
  <si>
    <t>0x089A</t>
  </si>
  <si>
    <t>0x089B</t>
  </si>
  <si>
    <t>0x089C</t>
  </si>
  <si>
    <t>0x089D</t>
  </si>
  <si>
    <t>0x089E</t>
  </si>
  <si>
    <t>0x08A0</t>
  </si>
  <si>
    <t>0x08A1</t>
  </si>
  <si>
    <t>0x08A2</t>
  </si>
  <si>
    <t>0x08A3</t>
  </si>
  <si>
    <t>0x08A4</t>
  </si>
  <si>
    <t>0x08A5</t>
  </si>
  <si>
    <t>0x08A7</t>
  </si>
  <si>
    <t>0x08A8</t>
  </si>
  <si>
    <t>0x08A9</t>
  </si>
  <si>
    <t>0x08AA</t>
  </si>
  <si>
    <t>0x08AB</t>
  </si>
  <si>
    <t>0x08AC</t>
  </si>
  <si>
    <t>0x08AD</t>
  </si>
  <si>
    <t>0x08AE</t>
  </si>
  <si>
    <t>0x08B0</t>
  </si>
  <si>
    <t>0x08B1</t>
  </si>
  <si>
    <t>0x08B2</t>
  </si>
  <si>
    <t>0x08B3</t>
  </si>
  <si>
    <t>0x08B4</t>
  </si>
  <si>
    <t>0x08B5</t>
  </si>
  <si>
    <t>0x08B7</t>
  </si>
  <si>
    <t>0x08B8</t>
  </si>
  <si>
    <t>0x08B9</t>
  </si>
  <si>
    <t>0x08BA</t>
  </si>
  <si>
    <t>0x08BB</t>
  </si>
  <si>
    <t>0x08BC</t>
  </si>
  <si>
    <t>0x08BD</t>
  </si>
  <si>
    <t>0x08BE</t>
  </si>
  <si>
    <t>0x08C0</t>
  </si>
  <si>
    <t>0x08C1</t>
  </si>
  <si>
    <t>0x08C2</t>
  </si>
  <si>
    <t>0x08C3</t>
  </si>
  <si>
    <t>0x08C4</t>
  </si>
  <si>
    <t>0x08C5</t>
  </si>
  <si>
    <t>0x08C7</t>
  </si>
  <si>
    <t>0x08C8</t>
  </si>
  <si>
    <t>0x08C9</t>
  </si>
  <si>
    <t>0x08CA</t>
  </si>
  <si>
    <t>0x08CB</t>
  </si>
  <si>
    <t>0x08CC</t>
  </si>
  <si>
    <t>0x08CD</t>
  </si>
  <si>
    <t>0x08CE</t>
  </si>
  <si>
    <t>0x08D0</t>
  </si>
  <si>
    <t>0x08D1</t>
  </si>
  <si>
    <t>0x08D2</t>
  </si>
  <si>
    <t>0x08D3</t>
  </si>
  <si>
    <t>0x08D4</t>
  </si>
  <si>
    <t>0x08D5</t>
  </si>
  <si>
    <t>0x08D7</t>
  </si>
  <si>
    <t>0x08D8</t>
  </si>
  <si>
    <t>0x08D9</t>
  </si>
  <si>
    <t>0x08DA</t>
  </si>
  <si>
    <t>0x08DB</t>
  </si>
  <si>
    <t>0x08DC</t>
  </si>
  <si>
    <t>0x08DD</t>
  </si>
  <si>
    <t>0x08DE</t>
  </si>
  <si>
    <t>0x08E0</t>
  </si>
  <si>
    <t>0x08E1</t>
  </si>
  <si>
    <t>0x08E2</t>
  </si>
  <si>
    <t>0x08E3</t>
  </si>
  <si>
    <t>0x08E4</t>
  </si>
  <si>
    <t>0x08E5</t>
  </si>
  <si>
    <t>0x08E7</t>
  </si>
  <si>
    <t>0x08E8</t>
  </si>
  <si>
    <t>0x08E9</t>
  </si>
  <si>
    <t>0x08EA</t>
  </si>
  <si>
    <t>0x08EB</t>
  </si>
  <si>
    <t>0x08EC</t>
  </si>
  <si>
    <t>0x08ED</t>
  </si>
  <si>
    <t>0x08EE</t>
  </si>
  <si>
    <t>0x0900</t>
  </si>
  <si>
    <t>0x0901</t>
  </si>
  <si>
    <t>0x0902</t>
  </si>
  <si>
    <t>0x0903</t>
  </si>
  <si>
    <t>0x0904</t>
  </si>
  <si>
    <t>0x0905</t>
  </si>
  <si>
    <t>0x0907</t>
  </si>
  <si>
    <t>0x0908</t>
  </si>
  <si>
    <t>0x0909</t>
  </si>
  <si>
    <t>0x090A</t>
  </si>
  <si>
    <t>0x090B</t>
  </si>
  <si>
    <t>0x090C</t>
  </si>
  <si>
    <t>0x090D</t>
  </si>
  <si>
    <t>0x090E</t>
  </si>
  <si>
    <t>0x0910</t>
  </si>
  <si>
    <t>0x0911</t>
  </si>
  <si>
    <t>0x0912</t>
  </si>
  <si>
    <t>0x0913</t>
  </si>
  <si>
    <t>0x0914</t>
  </si>
  <si>
    <t>0x0915</t>
  </si>
  <si>
    <t>0x0917</t>
  </si>
  <si>
    <t>0x0918</t>
  </si>
  <si>
    <t>0x0919</t>
  </si>
  <si>
    <t>0x091A</t>
  </si>
  <si>
    <t>0x091B</t>
  </si>
  <si>
    <t>0x091C</t>
  </si>
  <si>
    <t>0x091D</t>
  </si>
  <si>
    <t>0x091E</t>
  </si>
  <si>
    <t>0x0920</t>
  </si>
  <si>
    <t>0x0921</t>
  </si>
  <si>
    <t>0x0922</t>
  </si>
  <si>
    <t>0x0923</t>
  </si>
  <si>
    <t>0x0924</t>
  </si>
  <si>
    <t>0x0925</t>
  </si>
  <si>
    <t>0x0927</t>
  </si>
  <si>
    <t>0x0928</t>
  </si>
  <si>
    <t>0x0929</t>
  </si>
  <si>
    <t>0x092A</t>
  </si>
  <si>
    <t>0x092B</t>
  </si>
  <si>
    <t>0x092C</t>
  </si>
  <si>
    <t>0x092D</t>
  </si>
  <si>
    <t>0x092E</t>
  </si>
  <si>
    <t>0x0930</t>
  </si>
  <si>
    <t>0x0931</t>
  </si>
  <si>
    <t>0x0932</t>
  </si>
  <si>
    <t>0x0933</t>
  </si>
  <si>
    <t>0x0934</t>
  </si>
  <si>
    <t>0x0935</t>
  </si>
  <si>
    <t>0x0937</t>
  </si>
  <si>
    <t>0x0938</t>
  </si>
  <si>
    <t>0x0939</t>
  </si>
  <si>
    <t>0x093A</t>
  </si>
  <si>
    <t>0x093B</t>
  </si>
  <si>
    <t>0x093C</t>
  </si>
  <si>
    <t>0x093D</t>
  </si>
  <si>
    <t>0x093E</t>
  </si>
  <si>
    <t>0x0940</t>
  </si>
  <si>
    <t>0x0941</t>
  </si>
  <si>
    <t>0x0942</t>
  </si>
  <si>
    <t>0x0943</t>
  </si>
  <si>
    <t>0x0944</t>
  </si>
  <si>
    <t>0x0945</t>
  </si>
  <si>
    <t>0x0947</t>
  </si>
  <si>
    <t>0x0948</t>
  </si>
  <si>
    <t>0x0949</t>
  </si>
  <si>
    <t>0x094A</t>
  </si>
  <si>
    <t>0x094B</t>
  </si>
  <si>
    <t>0x094C</t>
  </si>
  <si>
    <t>0x094D</t>
  </si>
  <si>
    <t>0x094E</t>
  </si>
  <si>
    <t>0x0950</t>
  </si>
  <si>
    <t>0x0951</t>
  </si>
  <si>
    <t>0x0952</t>
  </si>
  <si>
    <t>0x0953</t>
  </si>
  <si>
    <t>0x0954</t>
  </si>
  <si>
    <t>0x0955</t>
  </si>
  <si>
    <t>0x0957</t>
  </si>
  <si>
    <t>0x0958</t>
  </si>
  <si>
    <t>0x0959</t>
  </si>
  <si>
    <t>0x095A</t>
  </si>
  <si>
    <t>0x095B</t>
  </si>
  <si>
    <t>0x095C</t>
  </si>
  <si>
    <t>0x095D</t>
  </si>
  <si>
    <t>0x095E</t>
  </si>
  <si>
    <t>0x0960</t>
  </si>
  <si>
    <t>0x0961</t>
  </si>
  <si>
    <t>0x0962</t>
  </si>
  <si>
    <t>0x0963</t>
  </si>
  <si>
    <t>0x0964</t>
  </si>
  <si>
    <t>0x0965</t>
  </si>
  <si>
    <t>0x0967</t>
  </si>
  <si>
    <t>0x0968</t>
  </si>
  <si>
    <t>0x0969</t>
  </si>
  <si>
    <t>0x096A</t>
  </si>
  <si>
    <t>0x096B</t>
  </si>
  <si>
    <t>0x096C</t>
  </si>
  <si>
    <t>0x096D</t>
  </si>
  <si>
    <t>0x096E</t>
  </si>
  <si>
    <t>0x0970</t>
  </si>
  <si>
    <t>0x0971</t>
  </si>
  <si>
    <t>0x0972</t>
  </si>
  <si>
    <t>0x0973</t>
  </si>
  <si>
    <t>0x0974</t>
  </si>
  <si>
    <t>0x0975</t>
  </si>
  <si>
    <t>0x0977</t>
  </si>
  <si>
    <t>0x0978</t>
  </si>
  <si>
    <t>0x0979</t>
  </si>
  <si>
    <t>0x097A</t>
  </si>
  <si>
    <t>0x097B</t>
  </si>
  <si>
    <t>0x097C</t>
  </si>
  <si>
    <t>0x097D</t>
  </si>
  <si>
    <t>0x097E</t>
  </si>
  <si>
    <t>0x0980</t>
  </si>
  <si>
    <t>0x0981</t>
  </si>
  <si>
    <t>0x0982</t>
  </si>
  <si>
    <t>0x0983</t>
  </si>
  <si>
    <t>0x0984</t>
  </si>
  <si>
    <t>0x0985</t>
  </si>
  <si>
    <t>0x0987</t>
  </si>
  <si>
    <t>0x0988</t>
  </si>
  <si>
    <t>0x0989</t>
  </si>
  <si>
    <t>0x098A</t>
  </si>
  <si>
    <t>0x098B</t>
  </si>
  <si>
    <t>0x098C</t>
  </si>
  <si>
    <t>0x098D</t>
  </si>
  <si>
    <t>0x098E</t>
  </si>
  <si>
    <t>0x0990</t>
  </si>
  <si>
    <t>0x0991</t>
  </si>
  <si>
    <t>0x0992</t>
  </si>
  <si>
    <t>0x0993</t>
  </si>
  <si>
    <t>0x0994</t>
  </si>
  <si>
    <t>0x0995</t>
  </si>
  <si>
    <t>0x0997</t>
  </si>
  <si>
    <t>0x0998</t>
  </si>
  <si>
    <t>0x0999</t>
  </si>
  <si>
    <t>0x099A</t>
  </si>
  <si>
    <t>0x099B</t>
  </si>
  <si>
    <t>0x099C</t>
  </si>
  <si>
    <t>0x099D</t>
  </si>
  <si>
    <t>0x099E</t>
  </si>
  <si>
    <t>0x09A0</t>
  </si>
  <si>
    <t>0x09A1</t>
  </si>
  <si>
    <t>0x09A2</t>
  </si>
  <si>
    <t>0x09A3</t>
  </si>
  <si>
    <t>0x09A4</t>
  </si>
  <si>
    <t>0x09A5</t>
  </si>
  <si>
    <t>0x09A7</t>
  </si>
  <si>
    <t>0x09A8</t>
  </si>
  <si>
    <t>0x09A9</t>
  </si>
  <si>
    <t>0x09AA</t>
  </si>
  <si>
    <t>0x09AB</t>
  </si>
  <si>
    <t>0x09AC</t>
  </si>
  <si>
    <t>0x09AD</t>
  </si>
  <si>
    <t>0x09AE</t>
  </si>
  <si>
    <t>0x09B0</t>
  </si>
  <si>
    <t>0x09B1</t>
  </si>
  <si>
    <t>0x09B2</t>
  </si>
  <si>
    <t>0x09B3</t>
  </si>
  <si>
    <t>0x09B4</t>
  </si>
  <si>
    <t>0x09B5</t>
  </si>
  <si>
    <t>0x09B7</t>
  </si>
  <si>
    <t>0x09B8</t>
  </si>
  <si>
    <t>0x09B9</t>
  </si>
  <si>
    <t>0x09BA</t>
  </si>
  <si>
    <t>0x09BB</t>
  </si>
  <si>
    <t>0x09BC</t>
  </si>
  <si>
    <t>0x09BD</t>
  </si>
  <si>
    <t>0x09BE</t>
  </si>
  <si>
    <t>0x09C0</t>
  </si>
  <si>
    <t>0x09C1</t>
  </si>
  <si>
    <t>0x09C2</t>
  </si>
  <si>
    <t>0x09C3</t>
  </si>
  <si>
    <t>0x09C4</t>
  </si>
  <si>
    <t>0x09C5</t>
  </si>
  <si>
    <t>0x09C7</t>
  </si>
  <si>
    <t>0x09C8</t>
  </si>
  <si>
    <t>0x09C9</t>
  </si>
  <si>
    <t>0x09CA</t>
  </si>
  <si>
    <t>0x09CB</t>
  </si>
  <si>
    <t>0x09CC</t>
  </si>
  <si>
    <t>0x09CD</t>
  </si>
  <si>
    <t>0x09CE</t>
  </si>
  <si>
    <t>0x09D0</t>
  </si>
  <si>
    <t>0x09D1</t>
  </si>
  <si>
    <t>0x09D2</t>
  </si>
  <si>
    <t>0x09D3</t>
  </si>
  <si>
    <t>0x09D4</t>
  </si>
  <si>
    <t>0x09D5</t>
  </si>
  <si>
    <t>0x09D7</t>
  </si>
  <si>
    <t>0x09D8</t>
  </si>
  <si>
    <t>0x09D9</t>
  </si>
  <si>
    <t>0x09DA</t>
  </si>
  <si>
    <t>0x09DB</t>
  </si>
  <si>
    <t>0x09DC</t>
  </si>
  <si>
    <t>0x09DD</t>
  </si>
  <si>
    <t>0x09DE</t>
  </si>
  <si>
    <t>0x09E0</t>
  </si>
  <si>
    <t>0x09E1</t>
  </si>
  <si>
    <t>0x09E2</t>
  </si>
  <si>
    <t>0x09E3</t>
  </si>
  <si>
    <t>0x09E4</t>
  </si>
  <si>
    <t>0x09E5</t>
  </si>
  <si>
    <t>0x09E7</t>
  </si>
  <si>
    <t>0x09E8</t>
  </si>
  <si>
    <t>0x09E9</t>
  </si>
  <si>
    <t>0x09EA</t>
  </si>
  <si>
    <t>0x09EB</t>
  </si>
  <si>
    <t>0x09EC</t>
  </si>
  <si>
    <t>0x09ED</t>
  </si>
  <si>
    <t>0x09EE</t>
  </si>
  <si>
    <t>0x0A00</t>
  </si>
  <si>
    <t>0x0A01</t>
  </si>
  <si>
    <t>0x0A02</t>
  </si>
  <si>
    <t>0x0A03</t>
  </si>
  <si>
    <t>0x0A04</t>
  </si>
  <si>
    <t>0x0A05</t>
  </si>
  <si>
    <t>0x0A07</t>
  </si>
  <si>
    <t>0x0A08</t>
  </si>
  <si>
    <t>0x0A09</t>
  </si>
  <si>
    <t>0x0A0A</t>
  </si>
  <si>
    <t>0x0A0B</t>
  </si>
  <si>
    <t>0x0A0C</t>
  </si>
  <si>
    <t>0x0A0D</t>
  </si>
  <si>
    <t>0x0A0E</t>
  </si>
  <si>
    <t>0x0A10</t>
  </si>
  <si>
    <t>0x0A11</t>
  </si>
  <si>
    <t>0x0A12</t>
  </si>
  <si>
    <t>0x0A13</t>
  </si>
  <si>
    <t>0x0A14</t>
  </si>
  <si>
    <t>0x0A15</t>
  </si>
  <si>
    <t>0x0A17</t>
  </si>
  <si>
    <t>0x0A18</t>
  </si>
  <si>
    <t>0x0A19</t>
  </si>
  <si>
    <t>0x0A1A</t>
  </si>
  <si>
    <t>0x0A1B</t>
  </si>
  <si>
    <t>0x0A1C</t>
  </si>
  <si>
    <t>0x0A1D</t>
  </si>
  <si>
    <t>0x0A1E</t>
  </si>
  <si>
    <t>0x0A20</t>
  </si>
  <si>
    <t>0x0A21</t>
  </si>
  <si>
    <t>0x0A22</t>
  </si>
  <si>
    <t>0x0A23</t>
  </si>
  <si>
    <t>0x0A24</t>
  </si>
  <si>
    <t>0x0A25</t>
  </si>
  <si>
    <t>0x0A27</t>
  </si>
  <si>
    <t>0x0A28</t>
  </si>
  <si>
    <t>0x0A29</t>
  </si>
  <si>
    <t>0x0A2A</t>
  </si>
  <si>
    <t>0x0A2B</t>
  </si>
  <si>
    <t>0x0A2C</t>
  </si>
  <si>
    <t>0x0A2D</t>
  </si>
  <si>
    <t>0x0A2E</t>
  </si>
  <si>
    <t>0x0A30</t>
  </si>
  <si>
    <t>0x0A31</t>
  </si>
  <si>
    <t>0x0A32</t>
  </si>
  <si>
    <t>0x0A33</t>
  </si>
  <si>
    <t>0x0A34</t>
  </si>
  <si>
    <t>0x0A35</t>
  </si>
  <si>
    <t>0x0A37</t>
  </si>
  <si>
    <t>0x0A38</t>
  </si>
  <si>
    <t>0x0A39</t>
  </si>
  <si>
    <t>0x0A3A</t>
  </si>
  <si>
    <t>0x0A3B</t>
  </si>
  <si>
    <t>0x0A3C</t>
  </si>
  <si>
    <t>0x0A3D</t>
  </si>
  <si>
    <t>0x0A3E</t>
  </si>
  <si>
    <t>0x0A40</t>
  </si>
  <si>
    <t>0x0A41</t>
  </si>
  <si>
    <t>0x0A42</t>
  </si>
  <si>
    <t>0x0A43</t>
  </si>
  <si>
    <t>0x0A44</t>
  </si>
  <si>
    <t>0x0A45</t>
  </si>
  <si>
    <t>0x0A47</t>
  </si>
  <si>
    <t>0x0A48</t>
  </si>
  <si>
    <t>0x0A49</t>
  </si>
  <si>
    <t>0x0A4A</t>
  </si>
  <si>
    <t>0x0A4B</t>
  </si>
  <si>
    <t>0x0A4C</t>
  </si>
  <si>
    <t>0x0A4D</t>
  </si>
  <si>
    <t>0x0A4E</t>
  </si>
  <si>
    <t>0x0A50</t>
  </si>
  <si>
    <t>0x0A51</t>
  </si>
  <si>
    <t>0x0A52</t>
  </si>
  <si>
    <t>0x0A53</t>
  </si>
  <si>
    <t>0x0A54</t>
  </si>
  <si>
    <t>0x0A55</t>
  </si>
  <si>
    <t>0x0A57</t>
  </si>
  <si>
    <t>0x0A58</t>
  </si>
  <si>
    <t>0x0A59</t>
  </si>
  <si>
    <t>0x0A5A</t>
  </si>
  <si>
    <t>0x0A5B</t>
  </si>
  <si>
    <t>0x0A5C</t>
  </si>
  <si>
    <t>0x0A5D</t>
  </si>
  <si>
    <t>0x0A5E</t>
  </si>
  <si>
    <t>0x0A60</t>
  </si>
  <si>
    <t>0x0A61</t>
  </si>
  <si>
    <t>0x0A62</t>
  </si>
  <si>
    <t>0x0A63</t>
  </si>
  <si>
    <t>0x0A64</t>
  </si>
  <si>
    <t>0x0A65</t>
  </si>
  <si>
    <t>0x0A67</t>
  </si>
  <si>
    <t>0x0A68</t>
  </si>
  <si>
    <t>0x0A69</t>
  </si>
  <si>
    <t>0x0A6A</t>
  </si>
  <si>
    <t>0x0A6B</t>
  </si>
  <si>
    <t>0x0A6C</t>
  </si>
  <si>
    <t>0x0A6D</t>
  </si>
  <si>
    <t>0x0A6E</t>
  </si>
  <si>
    <t>0x0A70</t>
  </si>
  <si>
    <t>0x0A71</t>
  </si>
  <si>
    <t>0x0A72</t>
  </si>
  <si>
    <t>0x0A73</t>
  </si>
  <si>
    <t>0x0A74</t>
  </si>
  <si>
    <t>0x0A75</t>
  </si>
  <si>
    <t>0x0A77</t>
  </si>
  <si>
    <t>0x0A78</t>
  </si>
  <si>
    <t>0x0A79</t>
  </si>
  <si>
    <t>0x0A7A</t>
  </si>
  <si>
    <t>0x0A7B</t>
  </si>
  <si>
    <t>0x0A7C</t>
  </si>
  <si>
    <t>0x0A7D</t>
  </si>
  <si>
    <t>0x0A7E</t>
  </si>
  <si>
    <t>0x0A80</t>
  </si>
  <si>
    <t>0x0A81</t>
  </si>
  <si>
    <t>0x0A82</t>
  </si>
  <si>
    <t>0x0A83</t>
  </si>
  <si>
    <t>0x0A84</t>
  </si>
  <si>
    <t>0x0A85</t>
  </si>
  <si>
    <t>0x0A87</t>
  </si>
  <si>
    <t>0x0A88</t>
  </si>
  <si>
    <t>0x0A89</t>
  </si>
  <si>
    <t>0x0A8A</t>
  </si>
  <si>
    <t>0x0A8B</t>
  </si>
  <si>
    <t>0x0A8C</t>
  </si>
  <si>
    <t>0x0A8D</t>
  </si>
  <si>
    <t>0x0A8E</t>
  </si>
  <si>
    <t>0x0A90</t>
  </si>
  <si>
    <t>0x0A91</t>
  </si>
  <si>
    <t>0x0A92</t>
  </si>
  <si>
    <t>0x0A93</t>
  </si>
  <si>
    <t>0x0A94</t>
  </si>
  <si>
    <t>0x0A95</t>
  </si>
  <si>
    <t>0x0A97</t>
  </si>
  <si>
    <t>0x0A98</t>
  </si>
  <si>
    <t>0x0A99</t>
  </si>
  <si>
    <t>0x0A9A</t>
  </si>
  <si>
    <t>0x0A9B</t>
  </si>
  <si>
    <t>0x0A9C</t>
  </si>
  <si>
    <t>0x0A9D</t>
  </si>
  <si>
    <t>0x0A9E</t>
  </si>
  <si>
    <t>0x0AA0</t>
  </si>
  <si>
    <t>0x0AA1</t>
  </si>
  <si>
    <t>0x0AA2</t>
  </si>
  <si>
    <t>0x0AA3</t>
  </si>
  <si>
    <t>0x0AA4</t>
  </si>
  <si>
    <t>0x0AA5</t>
  </si>
  <si>
    <t>0x0AA7</t>
  </si>
  <si>
    <t>0x0AA8</t>
  </si>
  <si>
    <t>0x0AA9</t>
  </si>
  <si>
    <t>0x0AAA</t>
  </si>
  <si>
    <t>0x0AAB</t>
  </si>
  <si>
    <t>0x0AAC</t>
  </si>
  <si>
    <t>0x0AAD</t>
  </si>
  <si>
    <t>0x0AAE</t>
  </si>
  <si>
    <t>0x0AB0</t>
  </si>
  <si>
    <t>0x0AB1</t>
  </si>
  <si>
    <t>0x0AB2</t>
  </si>
  <si>
    <t>0x0AB3</t>
  </si>
  <si>
    <t>0x0AB4</t>
  </si>
  <si>
    <t>0x0AB5</t>
  </si>
  <si>
    <t>0x0AB7</t>
  </si>
  <si>
    <t>0x0AB8</t>
  </si>
  <si>
    <t>0x0AB9</t>
  </si>
  <si>
    <t>0x0ABA</t>
  </si>
  <si>
    <t>0x0ABB</t>
  </si>
  <si>
    <t>0x0ABC</t>
  </si>
  <si>
    <t>0x0ABD</t>
  </si>
  <si>
    <t>0x0ABE</t>
  </si>
  <si>
    <t>0x0AC0</t>
  </si>
  <si>
    <t>0x0AC1</t>
  </si>
  <si>
    <t>0x0AC2</t>
  </si>
  <si>
    <t>0x0AC3</t>
  </si>
  <si>
    <t>0x0AC4</t>
  </si>
  <si>
    <t>0x0AC5</t>
  </si>
  <si>
    <t>0x0AC7</t>
  </si>
  <si>
    <t>0x0AC8</t>
  </si>
  <si>
    <t>0x0AC9</t>
  </si>
  <si>
    <t>0x0ACA</t>
  </si>
  <si>
    <t>0x0ACB</t>
  </si>
  <si>
    <t>0x0ACC</t>
  </si>
  <si>
    <t>0x0ACD</t>
  </si>
  <si>
    <t>0x0ACE</t>
  </si>
  <si>
    <t>0x0AD0</t>
  </si>
  <si>
    <t>0x0AD1</t>
  </si>
  <si>
    <t>0x0AD2</t>
  </si>
  <si>
    <t>0x0AD3</t>
  </si>
  <si>
    <t>0x0AD4</t>
  </si>
  <si>
    <t>0x0AD5</t>
  </si>
  <si>
    <t>0x0AD7</t>
  </si>
  <si>
    <t>0x0AD8</t>
  </si>
  <si>
    <t>0x0AD9</t>
  </si>
  <si>
    <t>0x0ADA</t>
  </si>
  <si>
    <t>0x0ADB</t>
  </si>
  <si>
    <t>0x0ADC</t>
  </si>
  <si>
    <t>0x0ADD</t>
  </si>
  <si>
    <t>0x0ADE</t>
  </si>
  <si>
    <t>0x0AE0</t>
  </si>
  <si>
    <t>0x0AE1</t>
  </si>
  <si>
    <t>0x0AE2</t>
  </si>
  <si>
    <t>0x0AE3</t>
  </si>
  <si>
    <t>0x0AE4</t>
  </si>
  <si>
    <t>0x0AE5</t>
  </si>
  <si>
    <t>0x0AE7</t>
  </si>
  <si>
    <t>0x0AE8</t>
  </si>
  <si>
    <t>0x0AE9</t>
  </si>
  <si>
    <t>0x0AEA</t>
  </si>
  <si>
    <t>0x0AEB</t>
  </si>
  <si>
    <t>0x0AEC</t>
  </si>
  <si>
    <t>0x0AED</t>
  </si>
  <si>
    <t>0x0AEE</t>
  </si>
  <si>
    <t>0x0B00</t>
  </si>
  <si>
    <t>0x0B01</t>
  </si>
  <si>
    <t>0x0B02</t>
  </si>
  <si>
    <t>0x0B03</t>
  </si>
  <si>
    <t>0x0B04</t>
  </si>
  <si>
    <t>0x0B05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</si>
  <si>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</si>
  <si>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</si>
  <si>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</si>
  <si>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</si>
  <si>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</si>
  <si>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</si>
  <si>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</si>
  <si>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</si>
  <si>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0x0B10</t>
  </si>
  <si>
    <t>0x0B11</t>
  </si>
  <si>
    <t>0x0B12</t>
  </si>
  <si>
    <t>0x0B13</t>
  </si>
  <si>
    <t>0x0B14</t>
  </si>
  <si>
    <t>0x0B15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</si>
  <si>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</si>
  <si>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</si>
  <si>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</si>
  <si>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</si>
  <si>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</si>
  <si>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</si>
  <si>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</si>
  <si>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</si>
  <si>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0x0B20</t>
  </si>
  <si>
    <t>0x0B21</t>
  </si>
  <si>
    <t>0x0B22</t>
  </si>
  <si>
    <t>0x0B23</t>
  </si>
  <si>
    <t>0x0B24</t>
  </si>
  <si>
    <t>0x0B25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</si>
  <si>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</si>
  <si>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</si>
  <si>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</si>
  <si>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</si>
  <si>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</si>
  <si>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</si>
  <si>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</si>
  <si>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</si>
  <si>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0x0B30</t>
  </si>
  <si>
    <t>0x0B31</t>
  </si>
  <si>
    <t>0x0B32</t>
  </si>
  <si>
    <t>0x0B33</t>
  </si>
  <si>
    <t>0x0B34</t>
  </si>
  <si>
    <t>0x0B35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</si>
  <si>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</si>
  <si>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</si>
  <si>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</si>
  <si>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</si>
  <si>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</si>
  <si>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</si>
  <si>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</si>
  <si>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</si>
  <si>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0x0B40</t>
  </si>
  <si>
    <t>0x0B41</t>
  </si>
  <si>
    <t>0x0B42</t>
  </si>
  <si>
    <t>0x0B43</t>
  </si>
  <si>
    <t>0x0B44</t>
  </si>
  <si>
    <t>0x0B45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</si>
  <si>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</si>
  <si>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</si>
  <si>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</si>
  <si>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</si>
  <si>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</si>
  <si>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</si>
  <si>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</si>
  <si>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</si>
  <si>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0x0B50</t>
  </si>
  <si>
    <t>0x0B51</t>
  </si>
  <si>
    <t>0x0B52</t>
  </si>
  <si>
    <t>0x0B53</t>
  </si>
  <si>
    <t>0x0B54</t>
  </si>
  <si>
    <t>0x0B55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</si>
  <si>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</si>
  <si>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</si>
  <si>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</si>
  <si>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</si>
  <si>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</si>
  <si>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</si>
  <si>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</si>
  <si>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</si>
  <si>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0x0B60</t>
  </si>
  <si>
    <t>0x0B61</t>
  </si>
  <si>
    <t>0x0B62</t>
  </si>
  <si>
    <t>0x0B63</t>
  </si>
  <si>
    <t>0x0B64</t>
  </si>
  <si>
    <t>0x0B65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</si>
  <si>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</si>
  <si>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</si>
  <si>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</si>
  <si>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</si>
  <si>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</si>
  <si>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</si>
  <si>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</si>
  <si>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</si>
  <si>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0x0B70</t>
  </si>
  <si>
    <t>0x0B71</t>
  </si>
  <si>
    <t>0x0B72</t>
  </si>
  <si>
    <t>0x0B73</t>
  </si>
  <si>
    <t>0x0B74</t>
  </si>
  <si>
    <t>0x0B75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</si>
  <si>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</si>
  <si>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</si>
  <si>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</si>
  <si>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</si>
  <si>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</si>
  <si>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</si>
  <si>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</si>
  <si>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</si>
  <si>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0x0B80</t>
  </si>
  <si>
    <t>0x0B81</t>
  </si>
  <si>
    <t>0x0B82</t>
  </si>
  <si>
    <t>0x0B83</t>
  </si>
  <si>
    <t>0x0B84</t>
  </si>
  <si>
    <t>0x0B85</t>
  </si>
  <si>
    <t>0x0B87</t>
  </si>
  <si>
    <t>0x0B88</t>
  </si>
  <si>
    <t>0x0B89</t>
  </si>
  <si>
    <t>0x0B8A</t>
  </si>
  <si>
    <t>0x0B8B</t>
  </si>
  <si>
    <t>0x0B8C</t>
  </si>
  <si>
    <t>0x0B8D</t>
  </si>
  <si>
    <t>0x0B8E</t>
  </si>
  <si>
    <t>0x0B90</t>
  </si>
  <si>
    <t>0x0B91</t>
  </si>
  <si>
    <t>0x0B92</t>
  </si>
  <si>
    <t>0x0B93</t>
  </si>
  <si>
    <t>0x0B94</t>
  </si>
  <si>
    <t>0x0B95</t>
  </si>
  <si>
    <t>0x0B97</t>
  </si>
  <si>
    <t>0x0B98</t>
  </si>
  <si>
    <t>0x0B99</t>
  </si>
  <si>
    <t>0x0B9A</t>
  </si>
  <si>
    <t>0x0B9B</t>
  </si>
  <si>
    <t>0x0B9C</t>
  </si>
  <si>
    <t>0x0B9D</t>
  </si>
  <si>
    <t>0x0B9E</t>
  </si>
  <si>
    <t>0x0BA0</t>
  </si>
  <si>
    <t>0x0BA1</t>
  </si>
  <si>
    <t>0x0BA2</t>
  </si>
  <si>
    <t>0x0BA3</t>
  </si>
  <si>
    <t>0x0BA4</t>
  </si>
  <si>
    <t>0x0BA5</t>
  </si>
  <si>
    <t>0x0BA7</t>
  </si>
  <si>
    <t>0x0BA8</t>
  </si>
  <si>
    <t>0x0BA9</t>
  </si>
  <si>
    <t>0x0BAA</t>
  </si>
  <si>
    <t>0x0BAB</t>
  </si>
  <si>
    <t>0x0BAC</t>
  </si>
  <si>
    <t>0x0BAD</t>
  </si>
  <si>
    <t>0x0BAE</t>
  </si>
  <si>
    <t>0x0BB0</t>
  </si>
  <si>
    <t>0x0BB1</t>
  </si>
  <si>
    <t>0x0BB2</t>
  </si>
  <si>
    <t>0x0BB3</t>
  </si>
  <si>
    <t>0x0BB4</t>
  </si>
  <si>
    <t>0x0BB5</t>
  </si>
  <si>
    <t>0x0BB7</t>
  </si>
  <si>
    <t>0x0BB8</t>
  </si>
  <si>
    <t>0x0BB9</t>
  </si>
  <si>
    <t>0x0BBA</t>
  </si>
  <si>
    <t>0x0BBB</t>
  </si>
  <si>
    <t>0x0BBC</t>
  </si>
  <si>
    <t>0x0BBD</t>
  </si>
  <si>
    <t>0x0BBE</t>
  </si>
  <si>
    <t>0x0BC0</t>
  </si>
  <si>
    <t>0x0BC1</t>
  </si>
  <si>
    <t>0x0BC2</t>
  </si>
  <si>
    <t>0x0BC3</t>
  </si>
  <si>
    <t>0x0BC4</t>
  </si>
  <si>
    <t>0x0BC5</t>
  </si>
  <si>
    <t>0x0BC7</t>
  </si>
  <si>
    <t>0x0BC8</t>
  </si>
  <si>
    <t>0x0BC9</t>
  </si>
  <si>
    <t>0x0BCA</t>
  </si>
  <si>
    <t>0x0BCB</t>
  </si>
  <si>
    <t>0x0BCC</t>
  </si>
  <si>
    <t>0x0BCD</t>
  </si>
  <si>
    <t>0x0BCE</t>
  </si>
  <si>
    <t>0x0BD0</t>
  </si>
  <si>
    <t>0x0BD1</t>
  </si>
  <si>
    <t>0x0BD2</t>
  </si>
  <si>
    <t>0x0BD3</t>
  </si>
  <si>
    <t>0x0BD4</t>
  </si>
  <si>
    <t>0x0BD5</t>
  </si>
  <si>
    <t>0x0BD7</t>
  </si>
  <si>
    <t>0x0BD8</t>
  </si>
  <si>
    <t>0x0BD9</t>
  </si>
  <si>
    <t>0x0BDA</t>
  </si>
  <si>
    <t>0x0BDB</t>
  </si>
  <si>
    <t>0x0BDC</t>
  </si>
  <si>
    <t>0x0BDD</t>
  </si>
  <si>
    <t>0x0BDE</t>
  </si>
  <si>
    <t>0x0BE0</t>
  </si>
  <si>
    <t>0x0BE1</t>
  </si>
  <si>
    <t>0x0BE2</t>
  </si>
  <si>
    <t>0x0BE3</t>
  </si>
  <si>
    <t>0x0BE4</t>
  </si>
  <si>
    <t>0x0BE5</t>
  </si>
  <si>
    <t>0x0BE7</t>
  </si>
  <si>
    <t>0x0BE8</t>
  </si>
  <si>
    <t>0x0BE9</t>
  </si>
  <si>
    <t>0x0BEA</t>
  </si>
  <si>
    <t>0x0BEB</t>
  </si>
  <si>
    <t>0x0BEC</t>
  </si>
  <si>
    <t>0x0BED</t>
  </si>
  <si>
    <t>0x0BEE</t>
  </si>
  <si>
    <t>0x0C00</t>
  </si>
  <si>
    <t>0x0C01</t>
  </si>
  <si>
    <t>0x0C02</t>
  </si>
  <si>
    <t>0x0C03</t>
  </si>
  <si>
    <t>0x0C04</t>
  </si>
  <si>
    <t>0x0C05</t>
  </si>
  <si>
    <t>0x0C07</t>
  </si>
  <si>
    <t>0x0C08</t>
  </si>
  <si>
    <t>0x0C09</t>
  </si>
  <si>
    <t>0x0C0A</t>
  </si>
  <si>
    <t>0x0C0B</t>
  </si>
  <si>
    <t>0x0C0C</t>
  </si>
  <si>
    <t>0x0C0D</t>
  </si>
  <si>
    <t>0x0C0E</t>
  </si>
  <si>
    <t>0x0C10</t>
  </si>
  <si>
    <t>0x0C11</t>
  </si>
  <si>
    <t>0x0C12</t>
  </si>
  <si>
    <t>0x0C13</t>
  </si>
  <si>
    <t>0x0C14</t>
  </si>
  <si>
    <t>0x0C15</t>
  </si>
  <si>
    <t>0x0C17</t>
  </si>
  <si>
    <t>0x0C18</t>
  </si>
  <si>
    <t>0x0C19</t>
  </si>
  <si>
    <t>0x0C1A</t>
  </si>
  <si>
    <t>0x0C1B</t>
  </si>
  <si>
    <t>0x0C1C</t>
  </si>
  <si>
    <t>0x0C1D</t>
  </si>
  <si>
    <t>0x0C1E</t>
  </si>
  <si>
    <t>0x0C20</t>
  </si>
  <si>
    <t>0x0C21</t>
  </si>
  <si>
    <t>0x0C22</t>
  </si>
  <si>
    <t>0x0C23</t>
  </si>
  <si>
    <t>0x0C24</t>
  </si>
  <si>
    <t>0x0C25</t>
  </si>
  <si>
    <t>0x0C27</t>
  </si>
  <si>
    <t>0x0C28</t>
  </si>
  <si>
    <t>0x0C29</t>
  </si>
  <si>
    <t>0x0C2A</t>
  </si>
  <si>
    <t>0x0C2B</t>
  </si>
  <si>
    <t>0x0C2C</t>
  </si>
  <si>
    <t>0x0C2D</t>
  </si>
  <si>
    <t>0x0C2E</t>
  </si>
  <si>
    <t>0x0C30</t>
  </si>
  <si>
    <t>0x0C31</t>
  </si>
  <si>
    <t>0x0C32</t>
  </si>
  <si>
    <t>0x0C33</t>
  </si>
  <si>
    <t>0x0C34</t>
  </si>
  <si>
    <t>0x0C35</t>
  </si>
  <si>
    <t>0x0C37</t>
  </si>
  <si>
    <t>0x0C38</t>
  </si>
  <si>
    <t>0x0C39</t>
  </si>
  <si>
    <t>0x0C3A</t>
  </si>
  <si>
    <t>0x0C3B</t>
  </si>
  <si>
    <t>0x0C3C</t>
  </si>
  <si>
    <t>0x0C3D</t>
  </si>
  <si>
    <t>0x0C3E</t>
  </si>
  <si>
    <t>0x0C40</t>
  </si>
  <si>
    <t>0x0C41</t>
  </si>
  <si>
    <t>0x0C42</t>
  </si>
  <si>
    <t>0x0C43</t>
  </si>
  <si>
    <t>0x0C44</t>
  </si>
  <si>
    <t>0x0C45</t>
  </si>
  <si>
    <t>0x0C47</t>
  </si>
  <si>
    <t>0x0C48</t>
  </si>
  <si>
    <t>0x0C49</t>
  </si>
  <si>
    <t>0x0C4A</t>
  </si>
  <si>
    <t>0x0C4B</t>
  </si>
  <si>
    <t>0x0C4C</t>
  </si>
  <si>
    <t>0x0C4D</t>
  </si>
  <si>
    <t>0x0C4E</t>
  </si>
  <si>
    <t>0x0C50</t>
  </si>
  <si>
    <t>0x0C51</t>
  </si>
  <si>
    <t>0x0C52</t>
  </si>
  <si>
    <t>0x0C53</t>
  </si>
  <si>
    <t>0x0C54</t>
  </si>
  <si>
    <t>0x0C55</t>
  </si>
  <si>
    <t>0x0C57</t>
  </si>
  <si>
    <t>0x0C58</t>
  </si>
  <si>
    <t>0x0C59</t>
  </si>
  <si>
    <t>0x0C5A</t>
  </si>
  <si>
    <t>0x0C5B</t>
  </si>
  <si>
    <t>0x0C5C</t>
  </si>
  <si>
    <t>0x0C5D</t>
  </si>
  <si>
    <t>0x0C5E</t>
  </si>
  <si>
    <t>0x0C60</t>
  </si>
  <si>
    <t>0x0C61</t>
  </si>
  <si>
    <t>0x0C62</t>
  </si>
  <si>
    <t>0x0C63</t>
  </si>
  <si>
    <t>0x0C64</t>
  </si>
  <si>
    <t>0x0C65</t>
  </si>
  <si>
    <t>0x0C67</t>
  </si>
  <si>
    <t>0x0C68</t>
  </si>
  <si>
    <t>0x0C69</t>
  </si>
  <si>
    <t>0x0C6A</t>
  </si>
  <si>
    <t>0x0C6B</t>
  </si>
  <si>
    <t>0x0C6C</t>
  </si>
  <si>
    <t>0x0C6D</t>
  </si>
  <si>
    <t>0x0C6E</t>
  </si>
  <si>
    <t>0x0C70</t>
  </si>
  <si>
    <t>0x0C71</t>
  </si>
  <si>
    <t>0x0C72</t>
  </si>
  <si>
    <t>0x0C73</t>
  </si>
  <si>
    <t>0x0C74</t>
  </si>
  <si>
    <t>0x0C75</t>
  </si>
  <si>
    <t>0x0C77</t>
  </si>
  <si>
    <t>0x0C78</t>
  </si>
  <si>
    <t>0x0C79</t>
  </si>
  <si>
    <t>0x0C7A</t>
  </si>
  <si>
    <t>0x0C7B</t>
  </si>
  <si>
    <t>0x0C7C</t>
  </si>
  <si>
    <t>0x0C7D</t>
  </si>
  <si>
    <t>0x0C7E</t>
  </si>
  <si>
    <t>0x0C80</t>
  </si>
  <si>
    <t>0x0C81</t>
  </si>
  <si>
    <t>0x0C82</t>
  </si>
  <si>
    <t>0x0C83</t>
  </si>
  <si>
    <t>0x0C84</t>
  </si>
  <si>
    <t>0x0C85</t>
  </si>
  <si>
    <t>0x0C87</t>
  </si>
  <si>
    <t>0x0C88</t>
  </si>
  <si>
    <t>0x0C89</t>
  </si>
  <si>
    <t>0x0C8A</t>
  </si>
  <si>
    <t>0x0C8B</t>
  </si>
  <si>
    <t>0x0C8C</t>
  </si>
  <si>
    <t>0x0C8D</t>
  </si>
  <si>
    <t>0x0C8E</t>
  </si>
  <si>
    <t>0x0C90</t>
  </si>
  <si>
    <t>0x0C91</t>
  </si>
  <si>
    <t>0x0C92</t>
  </si>
  <si>
    <t>0x0C93</t>
  </si>
  <si>
    <t>0x0C94</t>
  </si>
  <si>
    <t>0x0C95</t>
  </si>
  <si>
    <t>0x0C97</t>
  </si>
  <si>
    <t>0x0C98</t>
  </si>
  <si>
    <t>0x0C99</t>
  </si>
  <si>
    <t>0x0C9A</t>
  </si>
  <si>
    <t>0x0C9B</t>
  </si>
  <si>
    <t>0x0C9C</t>
  </si>
  <si>
    <t>0x0C9D</t>
  </si>
  <si>
    <t>0x0C9E</t>
  </si>
  <si>
    <t>0x0CA0</t>
  </si>
  <si>
    <t>0x0CA1</t>
  </si>
  <si>
    <t>0x0CA2</t>
  </si>
  <si>
    <t>0x0CA3</t>
  </si>
  <si>
    <t>0x0CA4</t>
  </si>
  <si>
    <t>0x0CA5</t>
  </si>
  <si>
    <t>0x0CA7</t>
  </si>
  <si>
    <t>0x0CA8</t>
  </si>
  <si>
    <t>0x0CA9</t>
  </si>
  <si>
    <t>0x0CAA</t>
  </si>
  <si>
    <t>0x0CAB</t>
  </si>
  <si>
    <t>0x0CAC</t>
  </si>
  <si>
    <t>0x0CAD</t>
  </si>
  <si>
    <t>0x0CAE</t>
  </si>
  <si>
    <t>0x0CB0</t>
  </si>
  <si>
    <t>0x0CB1</t>
  </si>
  <si>
    <t>0x0CB2</t>
  </si>
  <si>
    <t>0x0CB3</t>
  </si>
  <si>
    <t>0x0CB4</t>
  </si>
  <si>
    <t>0x0CB5</t>
  </si>
  <si>
    <t>0x0CB7</t>
  </si>
  <si>
    <t>0x0CB8</t>
  </si>
  <si>
    <t>0x0CB9</t>
  </si>
  <si>
    <t>0x0CBA</t>
  </si>
  <si>
    <t>0x0CBB</t>
  </si>
  <si>
    <t>0x0CBC</t>
  </si>
  <si>
    <t>0x0CBD</t>
  </si>
  <si>
    <t>0x0CBE</t>
  </si>
  <si>
    <t>0x0CC0</t>
  </si>
  <si>
    <t>0x0CC1</t>
  </si>
  <si>
    <t>0x0CC2</t>
  </si>
  <si>
    <t>0x0CC3</t>
  </si>
  <si>
    <t>0x0CC4</t>
  </si>
  <si>
    <t>0x0CC5</t>
  </si>
  <si>
    <t>0x0CC7</t>
  </si>
  <si>
    <t>0x0CC8</t>
  </si>
  <si>
    <t>0x0CC9</t>
  </si>
  <si>
    <t>0x0CCA</t>
  </si>
  <si>
    <t>0x0CCB</t>
  </si>
  <si>
    <t>0x0CCC</t>
  </si>
  <si>
    <t>0x0CCD</t>
  </si>
  <si>
    <t>0x0CCE</t>
  </si>
  <si>
    <t>0x0CD0</t>
  </si>
  <si>
    <t>0x0CD1</t>
  </si>
  <si>
    <t>0x0CD2</t>
  </si>
  <si>
    <t>0x0CD3</t>
  </si>
  <si>
    <t>0x0CD4</t>
  </si>
  <si>
    <t>0x0CD5</t>
  </si>
  <si>
    <t>0x0CD7</t>
  </si>
  <si>
    <t>0x0CD8</t>
  </si>
  <si>
    <t>0x0CD9</t>
  </si>
  <si>
    <t>0x0CDA</t>
  </si>
  <si>
    <t>0x0CDB</t>
  </si>
  <si>
    <t>0x0CDC</t>
  </si>
  <si>
    <t>0x0CDD</t>
  </si>
  <si>
    <t>0x0CDE</t>
  </si>
  <si>
    <t>0x0CE0</t>
  </si>
  <si>
    <t>0x0CE1</t>
  </si>
  <si>
    <t>0x0CE2</t>
  </si>
  <si>
    <t>0x0CE3</t>
  </si>
  <si>
    <t>0x0CE4</t>
  </si>
  <si>
    <t>0x0CE5</t>
  </si>
  <si>
    <t>0x0CE7</t>
  </si>
  <si>
    <t>0x0CE8</t>
  </si>
  <si>
    <t>0x0CE9</t>
  </si>
  <si>
    <t>0x0CEA</t>
  </si>
  <si>
    <t>0x0CEB</t>
  </si>
  <si>
    <t>0x0CEC</t>
  </si>
  <si>
    <t>0x0CED</t>
  </si>
  <si>
    <t>0x0CEE</t>
  </si>
  <si>
    <t>0x0D00</t>
  </si>
  <si>
    <t>0x0D01</t>
  </si>
  <si>
    <t>0x0D02</t>
  </si>
  <si>
    <t>0x0D03</t>
  </si>
  <si>
    <t>0x0D04</t>
  </si>
  <si>
    <t>0x0D05</t>
  </si>
  <si>
    <t>0x0D07</t>
  </si>
  <si>
    <t>0x0D08</t>
  </si>
  <si>
    <t>0x0D09</t>
  </si>
  <si>
    <t>0x0D0A</t>
  </si>
  <si>
    <t>0x0D0B</t>
  </si>
  <si>
    <t>0x0D0C</t>
  </si>
  <si>
    <t>0x0D0D</t>
  </si>
  <si>
    <t>0x0D0E</t>
  </si>
  <si>
    <t>0x0D10</t>
  </si>
  <si>
    <t>0x0D11</t>
  </si>
  <si>
    <t>0x0D12</t>
  </si>
  <si>
    <t>0x0D13</t>
  </si>
  <si>
    <t>0x0D14</t>
  </si>
  <si>
    <t>0x0D15</t>
  </si>
  <si>
    <t>0x0D17</t>
  </si>
  <si>
    <t>0x0D18</t>
  </si>
  <si>
    <t>0x0D19</t>
  </si>
  <si>
    <t>0x0D1A</t>
  </si>
  <si>
    <t>0x0D1B</t>
  </si>
  <si>
    <t>0x0D1C</t>
  </si>
  <si>
    <t>0x0D1D</t>
  </si>
  <si>
    <t>0x0D1E</t>
  </si>
  <si>
    <t>0x0D20</t>
  </si>
  <si>
    <t>0x0D21</t>
  </si>
  <si>
    <t>0x0D22</t>
  </si>
  <si>
    <t>0x0D23</t>
  </si>
  <si>
    <t>0x0D24</t>
  </si>
  <si>
    <t>0x0D25</t>
  </si>
  <si>
    <t>0x0D27</t>
  </si>
  <si>
    <t>0x0D28</t>
  </si>
  <si>
    <t>0x0D29</t>
  </si>
  <si>
    <t>0x0D2A</t>
  </si>
  <si>
    <t>0x0D2B</t>
  </si>
  <si>
    <t>0x0D2C</t>
  </si>
  <si>
    <t>0x0D2D</t>
  </si>
  <si>
    <t>0x0D2E</t>
  </si>
  <si>
    <t>0x0D30</t>
  </si>
  <si>
    <t>0x0D31</t>
  </si>
  <si>
    <t>0x0D32</t>
  </si>
  <si>
    <t>0x0D33</t>
  </si>
  <si>
    <t>0x0D34</t>
  </si>
  <si>
    <t>0x0D35</t>
  </si>
  <si>
    <t>0x0D37</t>
  </si>
  <si>
    <t>0x0D38</t>
  </si>
  <si>
    <t>0x0D39</t>
  </si>
  <si>
    <t>0x0D3A</t>
  </si>
  <si>
    <t>0x0D3B</t>
  </si>
  <si>
    <t>0x0D3C</t>
  </si>
  <si>
    <t>0x0D3D</t>
  </si>
  <si>
    <t>0x0D3E</t>
  </si>
  <si>
    <t>0x0D40</t>
  </si>
  <si>
    <t>0x0D41</t>
  </si>
  <si>
    <t>0x0D42</t>
  </si>
  <si>
    <t>0x0D43</t>
  </si>
  <si>
    <t>0x0D44</t>
  </si>
  <si>
    <t>0x0D45</t>
  </si>
  <si>
    <t>0x0D47</t>
  </si>
  <si>
    <t>0x0D48</t>
  </si>
  <si>
    <t>0x0D49</t>
  </si>
  <si>
    <t>0x0D4A</t>
  </si>
  <si>
    <t>0x0D4B</t>
  </si>
  <si>
    <t>0x0D4C</t>
  </si>
  <si>
    <t>0x0D4D</t>
  </si>
  <si>
    <t>0x0D4E</t>
  </si>
  <si>
    <t>0x0D50</t>
  </si>
  <si>
    <t>0x0D51</t>
  </si>
  <si>
    <t>0x0D52</t>
  </si>
  <si>
    <t>0x0D53</t>
  </si>
  <si>
    <t>0x0D54</t>
  </si>
  <si>
    <t>0x0D55</t>
  </si>
  <si>
    <t>0x0D57</t>
  </si>
  <si>
    <t>0x0D58</t>
  </si>
  <si>
    <t>0x0D59</t>
  </si>
  <si>
    <t>0x0D5A</t>
  </si>
  <si>
    <t>0x0D5B</t>
  </si>
  <si>
    <t>0x0D5C</t>
  </si>
  <si>
    <t>0x0D5D</t>
  </si>
  <si>
    <t>0x0D5E</t>
  </si>
  <si>
    <t>0x0D60</t>
  </si>
  <si>
    <t>0x0D61</t>
  </si>
  <si>
    <t>0x0D62</t>
  </si>
  <si>
    <t>0x0D63</t>
  </si>
  <si>
    <t>0x0D64</t>
  </si>
  <si>
    <t>0x0D65</t>
  </si>
  <si>
    <t>0x0D67</t>
  </si>
  <si>
    <t>0x0D68</t>
  </si>
  <si>
    <t>0x0D69</t>
  </si>
  <si>
    <t>0x0D6A</t>
  </si>
  <si>
    <t>0x0D6B</t>
  </si>
  <si>
    <t>0x0D6C</t>
  </si>
  <si>
    <t>0x0D6D</t>
  </si>
  <si>
    <t>0x0D6E</t>
  </si>
  <si>
    <t>0x0D70</t>
  </si>
  <si>
    <t>0x0D71</t>
  </si>
  <si>
    <t>0x0D72</t>
  </si>
  <si>
    <t>0x0D73</t>
  </si>
  <si>
    <t>0x0D74</t>
  </si>
  <si>
    <t>0x0D75</t>
  </si>
  <si>
    <t>0x0D77</t>
  </si>
  <si>
    <t>0x0D78</t>
  </si>
  <si>
    <t>0x0D79</t>
  </si>
  <si>
    <t>0x0D7A</t>
  </si>
  <si>
    <t>0x0D7B</t>
  </si>
  <si>
    <t>0x0D7C</t>
  </si>
  <si>
    <t>0x0D7D</t>
  </si>
  <si>
    <t>0x0D7E</t>
  </si>
  <si>
    <t>0x0D80</t>
  </si>
  <si>
    <t>0x0D81</t>
  </si>
  <si>
    <t>0x0D82</t>
  </si>
  <si>
    <t>0x0D83</t>
  </si>
  <si>
    <t>0x0D84</t>
  </si>
  <si>
    <t>0x0D85</t>
  </si>
  <si>
    <t>0x0D87</t>
  </si>
  <si>
    <t>0x0D88</t>
  </si>
  <si>
    <t>0x0D89</t>
  </si>
  <si>
    <t>0x0D8A</t>
  </si>
  <si>
    <t>0x0D8B</t>
  </si>
  <si>
    <t>0x0D8C</t>
  </si>
  <si>
    <t>0x0D8D</t>
  </si>
  <si>
    <t>0x0D8E</t>
  </si>
  <si>
    <t>0x0D90</t>
  </si>
  <si>
    <t>0x0D91</t>
  </si>
  <si>
    <t>0x0D92</t>
  </si>
  <si>
    <t>0x0D93</t>
  </si>
  <si>
    <t>0x0D94</t>
  </si>
  <si>
    <t>0x0D95</t>
  </si>
  <si>
    <t>0x0D97</t>
  </si>
  <si>
    <t>0x0D98</t>
  </si>
  <si>
    <t>0x0D99</t>
  </si>
  <si>
    <t>0x0D9A</t>
  </si>
  <si>
    <t>0x0D9B</t>
  </si>
  <si>
    <t>0x0D9C</t>
  </si>
  <si>
    <t>0x0D9D</t>
  </si>
  <si>
    <t>0x0D9E</t>
  </si>
  <si>
    <t>0x0DA0</t>
  </si>
  <si>
    <t>0x0DA1</t>
  </si>
  <si>
    <t>0x0DA2</t>
  </si>
  <si>
    <t>0x0DA3</t>
  </si>
  <si>
    <t>0x0DA4</t>
  </si>
  <si>
    <t>0x0DA5</t>
  </si>
  <si>
    <t>0x0DA7</t>
  </si>
  <si>
    <t>0x0DA8</t>
  </si>
  <si>
    <t>0x0DA9</t>
  </si>
  <si>
    <t>0x0DAA</t>
  </si>
  <si>
    <t>0x0DAB</t>
  </si>
  <si>
    <t>0x0DAC</t>
  </si>
  <si>
    <t>0x0DAD</t>
  </si>
  <si>
    <t>0x0DAE</t>
  </si>
  <si>
    <t>0x0DB0</t>
  </si>
  <si>
    <t>0x0DB1</t>
  </si>
  <si>
    <t>0x0DB2</t>
  </si>
  <si>
    <t>0x0DB3</t>
  </si>
  <si>
    <t>0x0DB4</t>
  </si>
  <si>
    <t>0x0DB5</t>
  </si>
  <si>
    <t>0x0DB7</t>
  </si>
  <si>
    <t>0x0DB8</t>
  </si>
  <si>
    <t>0x0DB9</t>
  </si>
  <si>
    <t>0x0DBA</t>
  </si>
  <si>
    <t>0x0DBB</t>
  </si>
  <si>
    <t>0x0DBC</t>
  </si>
  <si>
    <t>0x0DBD</t>
  </si>
  <si>
    <t>0x0DBE</t>
  </si>
  <si>
    <t>0x0DC0</t>
  </si>
  <si>
    <t>0x0DC1</t>
  </si>
  <si>
    <t>0x0DC2</t>
  </si>
  <si>
    <t>0x0DC3</t>
  </si>
  <si>
    <t>0x0DC4</t>
  </si>
  <si>
    <t>0x0DC5</t>
  </si>
  <si>
    <t>0x0DC7</t>
  </si>
  <si>
    <t>0x0DC8</t>
  </si>
  <si>
    <t>0x0DC9</t>
  </si>
  <si>
    <t>0x0DCA</t>
  </si>
  <si>
    <t>0x0DCB</t>
  </si>
  <si>
    <t>0x0DCC</t>
  </si>
  <si>
    <t>0x0DCD</t>
  </si>
  <si>
    <t>0x0DCE</t>
  </si>
  <si>
    <t>0x0DD0</t>
  </si>
  <si>
    <t>0x0DD1</t>
  </si>
  <si>
    <t>0x0DD2</t>
  </si>
  <si>
    <t>0x0DD3</t>
  </si>
  <si>
    <t>0x0DD4</t>
  </si>
  <si>
    <t>0x0DD5</t>
  </si>
  <si>
    <t>0x0DD7</t>
  </si>
  <si>
    <t>0x0DD8</t>
  </si>
  <si>
    <t>0x0DD9</t>
  </si>
  <si>
    <t>0x0DDA</t>
  </si>
  <si>
    <t>0x0DDB</t>
  </si>
  <si>
    <t>0x0DDC</t>
  </si>
  <si>
    <t>0x0DDD</t>
  </si>
  <si>
    <t>0x0DDE</t>
  </si>
  <si>
    <t>0x0DE0</t>
  </si>
  <si>
    <t>0x0DE1</t>
  </si>
  <si>
    <t>0x0DE2</t>
  </si>
  <si>
    <t>0x0DE3</t>
  </si>
  <si>
    <t>0x0DE4</t>
  </si>
  <si>
    <t>0x0DE5</t>
  </si>
  <si>
    <t>0x0DE7</t>
  </si>
  <si>
    <t>0x0DE8</t>
  </si>
  <si>
    <t>0x0DE9</t>
  </si>
  <si>
    <t>0x0DEA</t>
  </si>
  <si>
    <t>0x0DEB</t>
  </si>
  <si>
    <t>0x0DEC</t>
  </si>
  <si>
    <t>0x0DED</t>
  </si>
  <si>
    <t>0x0DEE</t>
  </si>
  <si>
    <t>0x0E00</t>
  </si>
  <si>
    <t>0x0E01</t>
  </si>
  <si>
    <t>0x0E02</t>
  </si>
  <si>
    <t>0x0E03</t>
  </si>
  <si>
    <t>0x0E04</t>
  </si>
  <si>
    <t>0x0E05</t>
  </si>
  <si>
    <t>0x0E07</t>
  </si>
  <si>
    <t>0x0E08</t>
  </si>
  <si>
    <t>0x0E09</t>
  </si>
  <si>
    <t>0x0E0A</t>
  </si>
  <si>
    <t>0x0E0B</t>
  </si>
  <si>
    <t>0x0E0C</t>
  </si>
  <si>
    <t>0x0E0D</t>
  </si>
  <si>
    <t>0x0E0E</t>
  </si>
  <si>
    <t>0x0E10</t>
  </si>
  <si>
    <t>0x0E11</t>
  </si>
  <si>
    <t>0x0E12</t>
  </si>
  <si>
    <t>0x0E13</t>
  </si>
  <si>
    <t>0x0E14</t>
  </si>
  <si>
    <t>0x0E15</t>
  </si>
  <si>
    <t>0x0E17</t>
  </si>
  <si>
    <t>0x0E18</t>
  </si>
  <si>
    <t>0x0E19</t>
  </si>
  <si>
    <t>0x0E1A</t>
  </si>
  <si>
    <t>0x0E1B</t>
  </si>
  <si>
    <t>0x0E1C</t>
  </si>
  <si>
    <t>0x0E1D</t>
  </si>
  <si>
    <t>0x0E1E</t>
  </si>
  <si>
    <t>0x0E20</t>
  </si>
  <si>
    <t>0x0E21</t>
  </si>
  <si>
    <t>0x0E22</t>
  </si>
  <si>
    <t>0x0E23</t>
  </si>
  <si>
    <t>0x0E24</t>
  </si>
  <si>
    <t>0x0E25</t>
  </si>
  <si>
    <t>0x0E27</t>
  </si>
  <si>
    <t>0x0E28</t>
  </si>
  <si>
    <t>0x0E29</t>
  </si>
  <si>
    <t>0x0E2A</t>
  </si>
  <si>
    <t>0x0E2B</t>
  </si>
  <si>
    <t>0x0E2C</t>
  </si>
  <si>
    <t>0x0E2D</t>
  </si>
  <si>
    <t>0x0E2E</t>
  </si>
  <si>
    <t>0x0E30</t>
  </si>
  <si>
    <t>0x0E31</t>
  </si>
  <si>
    <t>0x0E32</t>
  </si>
  <si>
    <t>0x0E33</t>
  </si>
  <si>
    <t>0x0E34</t>
  </si>
  <si>
    <t>0x0E35</t>
  </si>
  <si>
    <t>0x0E37</t>
  </si>
  <si>
    <t>0x0E38</t>
  </si>
  <si>
    <t>0x0E39</t>
  </si>
  <si>
    <t>0x0E3A</t>
  </si>
  <si>
    <t>0x0E3B</t>
  </si>
  <si>
    <t>0x0E3C</t>
  </si>
  <si>
    <t>0x0E3D</t>
  </si>
  <si>
    <t>0x0E3E</t>
  </si>
  <si>
    <t>0x0E40</t>
  </si>
  <si>
    <t>0x0E41</t>
  </si>
  <si>
    <t>0x0E42</t>
  </si>
  <si>
    <t>0x0E43</t>
  </si>
  <si>
    <t>0x0E44</t>
  </si>
  <si>
    <t>0x0E45</t>
  </si>
  <si>
    <t>0x0E47</t>
  </si>
  <si>
    <t>0x0E48</t>
  </si>
  <si>
    <t>0x0E49</t>
  </si>
  <si>
    <t>0x0E4A</t>
  </si>
  <si>
    <t>0x0E4B</t>
  </si>
  <si>
    <t>0x0E4C</t>
  </si>
  <si>
    <t>0x0E4D</t>
  </si>
  <si>
    <t>0x0E4E</t>
  </si>
  <si>
    <t>0x0E50</t>
  </si>
  <si>
    <t>0x0E51</t>
  </si>
  <si>
    <t>0x0E52</t>
  </si>
  <si>
    <t>0x0E53</t>
  </si>
  <si>
    <t>0x0E54</t>
  </si>
  <si>
    <t>0x0E55</t>
  </si>
  <si>
    <t>0x0E57</t>
  </si>
  <si>
    <t>0x0E58</t>
  </si>
  <si>
    <t>0x0E59</t>
  </si>
  <si>
    <t>0x0E5A</t>
  </si>
  <si>
    <t>0x0E5B</t>
  </si>
  <si>
    <t>0x0E5C</t>
  </si>
  <si>
    <t>0x0E5D</t>
  </si>
  <si>
    <t>0x0E5E</t>
  </si>
  <si>
    <t>0x0E60</t>
  </si>
  <si>
    <t>0x0E61</t>
  </si>
  <si>
    <t>0x0E62</t>
  </si>
  <si>
    <t>0x0E63</t>
  </si>
  <si>
    <t>0x0E64</t>
  </si>
  <si>
    <t>0x0E65</t>
  </si>
  <si>
    <t>0x0E67</t>
  </si>
  <si>
    <t>0x0E68</t>
  </si>
  <si>
    <t>0x0E69</t>
  </si>
  <si>
    <t>0x0E6A</t>
  </si>
  <si>
    <t>0x0E6B</t>
  </si>
  <si>
    <t>0x0E6C</t>
  </si>
  <si>
    <t>0x0E6D</t>
  </si>
  <si>
    <t>0x0E6E</t>
  </si>
  <si>
    <t>0x0E70</t>
  </si>
  <si>
    <t>0x0E71</t>
  </si>
  <si>
    <t>0x0E72</t>
  </si>
  <si>
    <t>0x0E73</t>
  </si>
  <si>
    <t>0x0E74</t>
  </si>
  <si>
    <t>0x0E75</t>
  </si>
  <si>
    <t>0x0E77</t>
  </si>
  <si>
    <t>0x0E78</t>
  </si>
  <si>
    <t>0x0E79</t>
  </si>
  <si>
    <t>0x0E7A</t>
  </si>
  <si>
    <t>0x0E7B</t>
  </si>
  <si>
    <t>0x0E7C</t>
  </si>
  <si>
    <t>0x0E7D</t>
  </si>
  <si>
    <t>0x0E7E</t>
  </si>
  <si>
    <t>0x0E80</t>
  </si>
  <si>
    <t>0x0E81</t>
  </si>
  <si>
    <t>0x0E82</t>
  </si>
  <si>
    <t>0x0E83</t>
  </si>
  <si>
    <t>0x0E84</t>
  </si>
  <si>
    <t>0x0E85</t>
  </si>
  <si>
    <t>0x0E87</t>
  </si>
  <si>
    <t>0x0E88</t>
  </si>
  <si>
    <t>0x0E89</t>
  </si>
  <si>
    <t>0x0E8A</t>
  </si>
  <si>
    <t>0x0E8B</t>
  </si>
  <si>
    <t>0x0E8C</t>
  </si>
  <si>
    <t>0x0E8D</t>
  </si>
  <si>
    <t>0x0E8E</t>
  </si>
  <si>
    <t>0x0E90</t>
  </si>
  <si>
    <t>0x0E91</t>
  </si>
  <si>
    <t>0x0E92</t>
  </si>
  <si>
    <t>0x0E93</t>
  </si>
  <si>
    <t>0x0E94</t>
  </si>
  <si>
    <t>0x0E95</t>
  </si>
  <si>
    <t>0x0E97</t>
  </si>
  <si>
    <t>0x0E98</t>
  </si>
  <si>
    <t>0x0E99</t>
  </si>
  <si>
    <t>0x0E9A</t>
  </si>
  <si>
    <t>0x0E9B</t>
  </si>
  <si>
    <t>0x0E9C</t>
  </si>
  <si>
    <t>0x0E9D</t>
  </si>
  <si>
    <t>0x0E9E</t>
  </si>
  <si>
    <t>0x0EA0</t>
  </si>
  <si>
    <t>0x0EA1</t>
  </si>
  <si>
    <t>0x0EA2</t>
  </si>
  <si>
    <t>0x0EA3</t>
  </si>
  <si>
    <t>0x0EA4</t>
  </si>
  <si>
    <t>0x0EA5</t>
  </si>
  <si>
    <t>0x0EA7</t>
  </si>
  <si>
    <t>0x0EA8</t>
  </si>
  <si>
    <t>0x0EA9</t>
  </si>
  <si>
    <t>0x0EAA</t>
  </si>
  <si>
    <t>0x0EAB</t>
  </si>
  <si>
    <t>0x0EAC</t>
  </si>
  <si>
    <t>0x0EAD</t>
  </si>
  <si>
    <t>0x0EAE</t>
  </si>
  <si>
    <t>0x0EB0</t>
  </si>
  <si>
    <t>0x0EB1</t>
  </si>
  <si>
    <t>0x0EB2</t>
  </si>
  <si>
    <t>0x0EB3</t>
  </si>
  <si>
    <t>0x0EB4</t>
  </si>
  <si>
    <t>0x0EB5</t>
  </si>
  <si>
    <t>0x0EB7</t>
  </si>
  <si>
    <t>0x0EB8</t>
  </si>
  <si>
    <t>0x0EB9</t>
  </si>
  <si>
    <t>0x0EBA</t>
  </si>
  <si>
    <t>0x0EBB</t>
  </si>
  <si>
    <t>0x0EBC</t>
  </si>
  <si>
    <t>0x0EBD</t>
  </si>
  <si>
    <t>0x0EBE</t>
  </si>
  <si>
    <t>0x0EC0</t>
  </si>
  <si>
    <t>0x0EC1</t>
  </si>
  <si>
    <t>0x0EC2</t>
  </si>
  <si>
    <t>0x0EC3</t>
  </si>
  <si>
    <t>0x0EC4</t>
  </si>
  <si>
    <t>0x0EC5</t>
  </si>
  <si>
    <t>0x0EC7</t>
  </si>
  <si>
    <t>0x0EC8</t>
  </si>
  <si>
    <t>0x0EC9</t>
  </si>
  <si>
    <t>0x0ECA</t>
  </si>
  <si>
    <t>0x0ECB</t>
  </si>
  <si>
    <t>0x0ECC</t>
  </si>
  <si>
    <t>0x0ECD</t>
  </si>
  <si>
    <t>0x0ECE</t>
  </si>
  <si>
    <t>0x0ED0</t>
  </si>
  <si>
    <t>0x0ED1</t>
  </si>
  <si>
    <t>0x0ED2</t>
  </si>
  <si>
    <t>0x0ED3</t>
  </si>
  <si>
    <t>0x0ED4</t>
  </si>
  <si>
    <t>0x0ED5</t>
  </si>
  <si>
    <t>0x0ED7</t>
  </si>
  <si>
    <t>0x0ED8</t>
  </si>
  <si>
    <t>0x0ED9</t>
  </si>
  <si>
    <t>0x0EDA</t>
  </si>
  <si>
    <t>0x0EDB</t>
  </si>
  <si>
    <t>0x0EDC</t>
  </si>
  <si>
    <t>0x0EDD</t>
  </si>
  <si>
    <t>0x0EDE</t>
  </si>
  <si>
    <t>0x0EE0</t>
  </si>
  <si>
    <t>0x0EE1</t>
  </si>
  <si>
    <t>0x0EE2</t>
  </si>
  <si>
    <t>0x0EE3</t>
  </si>
  <si>
    <t>0x0EE4</t>
  </si>
  <si>
    <t>0x0EE5</t>
  </si>
  <si>
    <t>0x0EE7</t>
  </si>
  <si>
    <t>0x0EE8</t>
  </si>
  <si>
    <t>0x0EE9</t>
  </si>
  <si>
    <t>0x0EEA</t>
  </si>
  <si>
    <t>0x0EEB</t>
  </si>
  <si>
    <t>0x0EEC</t>
  </si>
  <si>
    <t>0x0EED</t>
  </si>
  <si>
    <t>0x0EEE</t>
  </si>
  <si>
    <t>0x1000</t>
  </si>
  <si>
    <t>0x1001</t>
  </si>
  <si>
    <t>0x1002</t>
  </si>
  <si>
    <t>0x1003</t>
  </si>
  <si>
    <t>0x1004</t>
  </si>
  <si>
    <t>0x1005</t>
  </si>
  <si>
    <t>0x1007</t>
  </si>
  <si>
    <t>0x1008</t>
  </si>
  <si>
    <t>0x1009</t>
  </si>
  <si>
    <t>0x100A</t>
  </si>
  <si>
    <t>0x100B</t>
  </si>
  <si>
    <t>0x100C</t>
  </si>
  <si>
    <t>0x100D</t>
  </si>
  <si>
    <t>0x100E</t>
  </si>
  <si>
    <t>0x1010</t>
  </si>
  <si>
    <t>0x1011</t>
  </si>
  <si>
    <t>0x1012</t>
  </si>
  <si>
    <t>0x1013</t>
  </si>
  <si>
    <t>0x1014</t>
  </si>
  <si>
    <t>0x1015</t>
  </si>
  <si>
    <t>0x1017</t>
  </si>
  <si>
    <t>0x1018</t>
  </si>
  <si>
    <t>0x1019</t>
  </si>
  <si>
    <t>0x101A</t>
  </si>
  <si>
    <t>0x101B</t>
  </si>
  <si>
    <t>0x101C</t>
  </si>
  <si>
    <t>0x101D</t>
  </si>
  <si>
    <t>0x101E</t>
  </si>
  <si>
    <t>0x1020</t>
  </si>
  <si>
    <t>0x1021</t>
  </si>
  <si>
    <t>0x1022</t>
  </si>
  <si>
    <t>0x1023</t>
  </si>
  <si>
    <t>0x1024</t>
  </si>
  <si>
    <t>0x1025</t>
  </si>
  <si>
    <t>0x1027</t>
  </si>
  <si>
    <t>0x1028</t>
  </si>
  <si>
    <t>0x1029</t>
  </si>
  <si>
    <t>0x102A</t>
  </si>
  <si>
    <t>0x102B</t>
  </si>
  <si>
    <t>0x102C</t>
  </si>
  <si>
    <t>0x102D</t>
  </si>
  <si>
    <t>0x102E</t>
  </si>
  <si>
    <t>0x1030</t>
  </si>
  <si>
    <t>0x1031</t>
  </si>
  <si>
    <t>0x1032</t>
  </si>
  <si>
    <t>0x1033</t>
  </si>
  <si>
    <t>0x1034</t>
  </si>
  <si>
    <t>0x1035</t>
  </si>
  <si>
    <t>0x1037</t>
  </si>
  <si>
    <t>0x1038</t>
  </si>
  <si>
    <t>0x1039</t>
  </si>
  <si>
    <t>0x103A</t>
  </si>
  <si>
    <t>0x103B</t>
  </si>
  <si>
    <t>0x103C</t>
  </si>
  <si>
    <t>0x103D</t>
  </si>
  <si>
    <t>0x103E</t>
  </si>
  <si>
    <t>0x1040</t>
  </si>
  <si>
    <t>0x1041</t>
  </si>
  <si>
    <t>0x1042</t>
  </si>
  <si>
    <t>0x1043</t>
  </si>
  <si>
    <t>0x1044</t>
  </si>
  <si>
    <t>0x1045</t>
  </si>
  <si>
    <t>0x1047</t>
  </si>
  <si>
    <t>0x1048</t>
  </si>
  <si>
    <t>0x1049</t>
  </si>
  <si>
    <t>0x104A</t>
  </si>
  <si>
    <t>0x104B</t>
  </si>
  <si>
    <t>0x104C</t>
  </si>
  <si>
    <t>0x104D</t>
  </si>
  <si>
    <t>0x104E</t>
  </si>
  <si>
    <t>0x1050</t>
  </si>
  <si>
    <t>0x1051</t>
  </si>
  <si>
    <t>0x1052</t>
  </si>
  <si>
    <t>0x1053</t>
  </si>
  <si>
    <t>0x1054</t>
  </si>
  <si>
    <t>0x1055</t>
  </si>
  <si>
    <t>0x1057</t>
  </si>
  <si>
    <t>0x1058</t>
  </si>
  <si>
    <t>0x1059</t>
  </si>
  <si>
    <t>0x105A</t>
  </si>
  <si>
    <t>0x105B</t>
  </si>
  <si>
    <t>0x105C</t>
  </si>
  <si>
    <t>0x105D</t>
  </si>
  <si>
    <t>0x105E</t>
  </si>
  <si>
    <t>0x1060</t>
  </si>
  <si>
    <t>0x1061</t>
  </si>
  <si>
    <t>0x1062</t>
  </si>
  <si>
    <t>0x1063</t>
  </si>
  <si>
    <t>0x1064</t>
  </si>
  <si>
    <t>0x1065</t>
  </si>
  <si>
    <t>0x1067</t>
  </si>
  <si>
    <t>0x1068</t>
  </si>
  <si>
    <t>0x1069</t>
  </si>
  <si>
    <t>0x106A</t>
  </si>
  <si>
    <t>0x106B</t>
  </si>
  <si>
    <t>0x106C</t>
  </si>
  <si>
    <t>0x106D</t>
  </si>
  <si>
    <t>0x106E</t>
  </si>
  <si>
    <t>0x1070</t>
  </si>
  <si>
    <t>0x1071</t>
  </si>
  <si>
    <t>0x1072</t>
  </si>
  <si>
    <t>0x1073</t>
  </si>
  <si>
    <t>0x1074</t>
  </si>
  <si>
    <t>0x1075</t>
  </si>
  <si>
    <t>0x1077</t>
  </si>
  <si>
    <t>0x1078</t>
  </si>
  <si>
    <t>0x1079</t>
  </si>
  <si>
    <t>0x107A</t>
  </si>
  <si>
    <t>0x107B</t>
  </si>
  <si>
    <t>0x107C</t>
  </si>
  <si>
    <t>0x107D</t>
  </si>
  <si>
    <t>0x107E</t>
  </si>
  <si>
    <t>0x1080</t>
  </si>
  <si>
    <t>0x1081</t>
  </si>
  <si>
    <t>0x1082</t>
  </si>
  <si>
    <t>0x1083</t>
  </si>
  <si>
    <t>0x1084</t>
  </si>
  <si>
    <t>0x1085</t>
  </si>
  <si>
    <t>0x1087</t>
  </si>
  <si>
    <t>0x1088</t>
  </si>
  <si>
    <t>0x1089</t>
  </si>
  <si>
    <t>0x108A</t>
  </si>
  <si>
    <t>0x108B</t>
  </si>
  <si>
    <t>0x108C</t>
  </si>
  <si>
    <t>0x108D</t>
  </si>
  <si>
    <t>0x108E</t>
  </si>
  <si>
    <t>0x1090</t>
  </si>
  <si>
    <t>0x1091</t>
  </si>
  <si>
    <t>0x1092</t>
  </si>
  <si>
    <t>0x1093</t>
  </si>
  <si>
    <t>0x1094</t>
  </si>
  <si>
    <t>0x1095</t>
  </si>
  <si>
    <t>0x1097</t>
  </si>
  <si>
    <t>0x1098</t>
  </si>
  <si>
    <t>0x1099</t>
  </si>
  <si>
    <t>0x109A</t>
  </si>
  <si>
    <t>0x109B</t>
  </si>
  <si>
    <t>0x109C</t>
  </si>
  <si>
    <t>0x109D</t>
  </si>
  <si>
    <t>0x109E</t>
  </si>
  <si>
    <t>0x10A0</t>
  </si>
  <si>
    <t>0x10A1</t>
  </si>
  <si>
    <t>0x10A2</t>
  </si>
  <si>
    <t>0x10A3</t>
  </si>
  <si>
    <t>0x10A4</t>
  </si>
  <si>
    <t>0x10A5</t>
  </si>
  <si>
    <t>0x10A7</t>
  </si>
  <si>
    <t>0x10A8</t>
  </si>
  <si>
    <t>0x10A9</t>
  </si>
  <si>
    <t>0x10AA</t>
  </si>
  <si>
    <t>0x10AB</t>
  </si>
  <si>
    <t>0x10AC</t>
  </si>
  <si>
    <t>0x10AD</t>
  </si>
  <si>
    <t>0x10AE</t>
  </si>
  <si>
    <t>0x10B0</t>
  </si>
  <si>
    <t>0x10B1</t>
  </si>
  <si>
    <t>0x10B2</t>
  </si>
  <si>
    <t>0x10B3</t>
  </si>
  <si>
    <t>0x10B4</t>
  </si>
  <si>
    <t>0x10B5</t>
  </si>
  <si>
    <t>0x10B7</t>
  </si>
  <si>
    <t>0x10B8</t>
  </si>
  <si>
    <t>0x10B9</t>
  </si>
  <si>
    <t>0x10BA</t>
  </si>
  <si>
    <t>0x10BB</t>
  </si>
  <si>
    <t>0x10BC</t>
  </si>
  <si>
    <t>0x10BD</t>
  </si>
  <si>
    <t>0x10BE</t>
  </si>
  <si>
    <t>0x10C0</t>
  </si>
  <si>
    <t>0x10C1</t>
  </si>
  <si>
    <t>0x10C2</t>
  </si>
  <si>
    <t>0x10C3</t>
  </si>
  <si>
    <t>0x10C4</t>
  </si>
  <si>
    <t>0x10C5</t>
  </si>
  <si>
    <t>0x10C7</t>
  </si>
  <si>
    <t>0x10C8</t>
  </si>
  <si>
    <t>0x10C9</t>
  </si>
  <si>
    <t>0x10CA</t>
  </si>
  <si>
    <t>0x10CB</t>
  </si>
  <si>
    <t>0x10CC</t>
  </si>
  <si>
    <t>0x10CD</t>
  </si>
  <si>
    <t>0x10CE</t>
  </si>
  <si>
    <t>0x10D0</t>
  </si>
  <si>
    <t>0x10D1</t>
  </si>
  <si>
    <t>0x10D2</t>
  </si>
  <si>
    <t>0x10D3</t>
  </si>
  <si>
    <t>0x10D4</t>
  </si>
  <si>
    <t>0x10D5</t>
  </si>
  <si>
    <t>0x10D7</t>
  </si>
  <si>
    <t>0x10D8</t>
  </si>
  <si>
    <t>0x10D9</t>
  </si>
  <si>
    <t>0x10DA</t>
  </si>
  <si>
    <t>0x10DB</t>
  </si>
  <si>
    <t>0x10DC</t>
  </si>
  <si>
    <t>0x10DD</t>
  </si>
  <si>
    <t>0x10DE</t>
  </si>
  <si>
    <t>0x10E0</t>
  </si>
  <si>
    <t>0x10E1</t>
  </si>
  <si>
    <t>0x10E2</t>
  </si>
  <si>
    <t>0x10E3</t>
  </si>
  <si>
    <t>0x10E4</t>
  </si>
  <si>
    <t>0x10E5</t>
  </si>
  <si>
    <t>0x10E7</t>
  </si>
  <si>
    <t>0x10E8</t>
  </si>
  <si>
    <t>0x10E9</t>
  </si>
  <si>
    <t>0x10EA</t>
  </si>
  <si>
    <t>0x10EB</t>
  </si>
  <si>
    <t>0x10EC</t>
  </si>
  <si>
    <t>0x10ED</t>
  </si>
  <si>
    <t>0x10EE</t>
  </si>
  <si>
    <t>0x1100</t>
  </si>
  <si>
    <t>0x1101</t>
  </si>
  <si>
    <t>0x1102</t>
  </si>
  <si>
    <t>0x1103</t>
  </si>
  <si>
    <t>0x1104</t>
  </si>
  <si>
    <t>0x1105</t>
  </si>
  <si>
    <t>0x1107</t>
  </si>
  <si>
    <t>0x1108</t>
  </si>
  <si>
    <t>0x1109</t>
  </si>
  <si>
    <t>0x110A</t>
  </si>
  <si>
    <t>0x110B</t>
  </si>
  <si>
    <t>0x110C</t>
  </si>
  <si>
    <t>0x110D</t>
  </si>
  <si>
    <t>0x110E</t>
  </si>
  <si>
    <t>0x1110</t>
  </si>
  <si>
    <t>0x1111</t>
  </si>
  <si>
    <t>0x1112</t>
  </si>
  <si>
    <t>0x1113</t>
  </si>
  <si>
    <t>0x1114</t>
  </si>
  <si>
    <t>0x1115</t>
  </si>
  <si>
    <t>0x1117</t>
  </si>
  <si>
    <t>0x1118</t>
  </si>
  <si>
    <t>0x1119</t>
  </si>
  <si>
    <t>0x111A</t>
  </si>
  <si>
    <t>0x111B</t>
  </si>
  <si>
    <t>0x111C</t>
  </si>
  <si>
    <t>0x111D</t>
  </si>
  <si>
    <t>0x111E</t>
  </si>
  <si>
    <t>0x1120</t>
  </si>
  <si>
    <t>0x1121</t>
  </si>
  <si>
    <t>0x1122</t>
  </si>
  <si>
    <t>0x1123</t>
  </si>
  <si>
    <t>0x1124</t>
  </si>
  <si>
    <t>0x1125</t>
  </si>
  <si>
    <t>0x1127</t>
  </si>
  <si>
    <t>0x1128</t>
  </si>
  <si>
    <t>0x1129</t>
  </si>
  <si>
    <t>0x112A</t>
  </si>
  <si>
    <t>0x112B</t>
  </si>
  <si>
    <t>0x112C</t>
  </si>
  <si>
    <t>0x112D</t>
  </si>
  <si>
    <t>0x112E</t>
  </si>
  <si>
    <t>0x1130</t>
  </si>
  <si>
    <t>0x1131</t>
  </si>
  <si>
    <t>0x1132</t>
  </si>
  <si>
    <t>0x1133</t>
  </si>
  <si>
    <t>0x1134</t>
  </si>
  <si>
    <t>0x1135</t>
  </si>
  <si>
    <t>0x1137</t>
  </si>
  <si>
    <t>0x1138</t>
  </si>
  <si>
    <t>0x1139</t>
  </si>
  <si>
    <t>0x113A</t>
  </si>
  <si>
    <t>0x113B</t>
  </si>
  <si>
    <t>0x113C</t>
  </si>
  <si>
    <t>0x113D</t>
  </si>
  <si>
    <t>0x113E</t>
  </si>
  <si>
    <t>0x1140</t>
  </si>
  <si>
    <t>0x1141</t>
  </si>
  <si>
    <t>0x1142</t>
  </si>
  <si>
    <t>0x1143</t>
  </si>
  <si>
    <t>0x1144</t>
  </si>
  <si>
    <t>0x1145</t>
  </si>
  <si>
    <t>0x1147</t>
  </si>
  <si>
    <t>0x1148</t>
  </si>
  <si>
    <t>0x1149</t>
  </si>
  <si>
    <t>0x114A</t>
  </si>
  <si>
    <t>0x114B</t>
  </si>
  <si>
    <t>0x114C</t>
  </si>
  <si>
    <t>0x114D</t>
  </si>
  <si>
    <t>0x114E</t>
  </si>
  <si>
    <t>0x1150</t>
  </si>
  <si>
    <t>0x1151</t>
  </si>
  <si>
    <t>0x1152</t>
  </si>
  <si>
    <t>0x1153</t>
  </si>
  <si>
    <t>0x1154</t>
  </si>
  <si>
    <t>0x1155</t>
  </si>
  <si>
    <t>0x1157</t>
  </si>
  <si>
    <t>0x1158</t>
  </si>
  <si>
    <t>0x1159</t>
  </si>
  <si>
    <t>0x115A</t>
  </si>
  <si>
    <t>0x115B</t>
  </si>
  <si>
    <t>0x115C</t>
  </si>
  <si>
    <t>0x115D</t>
  </si>
  <si>
    <t>0x115E</t>
  </si>
  <si>
    <t>0x1160</t>
  </si>
  <si>
    <t>0x1161</t>
  </si>
  <si>
    <t>0x1162</t>
  </si>
  <si>
    <t>0x1163</t>
  </si>
  <si>
    <t>0x1164</t>
  </si>
  <si>
    <t>0x1165</t>
  </si>
  <si>
    <t>0x1167</t>
  </si>
  <si>
    <t>0x1168</t>
  </si>
  <si>
    <t>0x1169</t>
  </si>
  <si>
    <t>0x116A</t>
  </si>
  <si>
    <t>0x116B</t>
  </si>
  <si>
    <t>0x116C</t>
  </si>
  <si>
    <t>0x116D</t>
  </si>
  <si>
    <t>0x116E</t>
  </si>
  <si>
    <t>0x1170</t>
  </si>
  <si>
    <t>0x1171</t>
  </si>
  <si>
    <t>0x1172</t>
  </si>
  <si>
    <t>0x1173</t>
  </si>
  <si>
    <t>0x1174</t>
  </si>
  <si>
    <t>0x1175</t>
  </si>
  <si>
    <t>0x1177</t>
  </si>
  <si>
    <t>0x1178</t>
  </si>
  <si>
    <t>0x1179</t>
  </si>
  <si>
    <t>0x117A</t>
  </si>
  <si>
    <t>0x117B</t>
  </si>
  <si>
    <t>0x117C</t>
  </si>
  <si>
    <t>0x117D</t>
  </si>
  <si>
    <t>0x117E</t>
  </si>
  <si>
    <t>0x1180</t>
  </si>
  <si>
    <t>0x1181</t>
  </si>
  <si>
    <t>0x1182</t>
  </si>
  <si>
    <t>0x1183</t>
  </si>
  <si>
    <t>0x1184</t>
  </si>
  <si>
    <t>0x1185</t>
  </si>
  <si>
    <t>0x1187</t>
  </si>
  <si>
    <t>0x1188</t>
  </si>
  <si>
    <t>0x1189</t>
  </si>
  <si>
    <t>0x118A</t>
  </si>
  <si>
    <t>0x118B</t>
  </si>
  <si>
    <t>0x118C</t>
  </si>
  <si>
    <t>0x118D</t>
  </si>
  <si>
    <t>0x118E</t>
  </si>
  <si>
    <t>0x1190</t>
  </si>
  <si>
    <t>0x1191</t>
  </si>
  <si>
    <t>0x1192</t>
  </si>
  <si>
    <t>0x1193</t>
  </si>
  <si>
    <t>0x1194</t>
  </si>
  <si>
    <t>0x1195</t>
  </si>
  <si>
    <t>0x1197</t>
  </si>
  <si>
    <t>0x1198</t>
  </si>
  <si>
    <t>0x1199</t>
  </si>
  <si>
    <t>0x119A</t>
  </si>
  <si>
    <t>0x119B</t>
  </si>
  <si>
    <t>0x119C</t>
  </si>
  <si>
    <t>0x119D</t>
  </si>
  <si>
    <t>0x119E</t>
  </si>
  <si>
    <t>0x11A0</t>
  </si>
  <si>
    <t>0x11A1</t>
  </si>
  <si>
    <t>0x11A2</t>
  </si>
  <si>
    <t>0x11A3</t>
  </si>
  <si>
    <t>0x11A4</t>
  </si>
  <si>
    <t>0x11A5</t>
  </si>
  <si>
    <t>0x11A7</t>
  </si>
  <si>
    <t>0x11A8</t>
  </si>
  <si>
    <t>0x11A9</t>
  </si>
  <si>
    <t>0x11AA</t>
  </si>
  <si>
    <t>0x11AB</t>
  </si>
  <si>
    <t>0x11AC</t>
  </si>
  <si>
    <t>0x11AD</t>
  </si>
  <si>
    <t>0x11AE</t>
  </si>
  <si>
    <t>0x11B0</t>
  </si>
  <si>
    <t>0x11B1</t>
  </si>
  <si>
    <t>0x11B2</t>
  </si>
  <si>
    <t>0x11B3</t>
  </si>
  <si>
    <t>0x11B4</t>
  </si>
  <si>
    <t>0x11B5</t>
  </si>
  <si>
    <t>0x11B7</t>
  </si>
  <si>
    <t>0x11B8</t>
  </si>
  <si>
    <t>0x11B9</t>
  </si>
  <si>
    <t>0x11BA</t>
  </si>
  <si>
    <t>0x11BB</t>
  </si>
  <si>
    <t>0x11BC</t>
  </si>
  <si>
    <t>0x11BD</t>
  </si>
  <si>
    <t>0x11BE</t>
  </si>
  <si>
    <t>0x11C0</t>
  </si>
  <si>
    <t>0x11C1</t>
  </si>
  <si>
    <t>0x11C2</t>
  </si>
  <si>
    <t>0x11C3</t>
  </si>
  <si>
    <t>0x11C4</t>
  </si>
  <si>
    <t>0x11C5</t>
  </si>
  <si>
    <t>0x11C7</t>
  </si>
  <si>
    <t>0x11C8</t>
  </si>
  <si>
    <t>0x11C9</t>
  </si>
  <si>
    <t>0x11CA</t>
  </si>
  <si>
    <t>0x11CB</t>
  </si>
  <si>
    <t>0x11CC</t>
  </si>
  <si>
    <t>0x11CD</t>
  </si>
  <si>
    <t>0x11CE</t>
  </si>
  <si>
    <t>0x11D0</t>
  </si>
  <si>
    <t>0x11D1</t>
  </si>
  <si>
    <t>0x11D2</t>
  </si>
  <si>
    <t>0x11D3</t>
  </si>
  <si>
    <t>0x11D4</t>
  </si>
  <si>
    <t>0x11D5</t>
  </si>
  <si>
    <t>0x11D7</t>
  </si>
  <si>
    <t>0x11D8</t>
  </si>
  <si>
    <t>0x11D9</t>
  </si>
  <si>
    <t>0x11DA</t>
  </si>
  <si>
    <t>0x11DB</t>
  </si>
  <si>
    <t>0x11DC</t>
  </si>
  <si>
    <t>0x11DD</t>
  </si>
  <si>
    <t>0x11DE</t>
  </si>
  <si>
    <t>0x11E0</t>
  </si>
  <si>
    <t>0x11E1</t>
  </si>
  <si>
    <t>0x11E2</t>
  </si>
  <si>
    <t>0x11E3</t>
  </si>
  <si>
    <t>0x11E4</t>
  </si>
  <si>
    <t>0x11E5</t>
  </si>
  <si>
    <t>0x11E7</t>
  </si>
  <si>
    <t>0x11E8</t>
  </si>
  <si>
    <t>0x11E9</t>
  </si>
  <si>
    <t>0x11EA</t>
  </si>
  <si>
    <t>0x11EB</t>
  </si>
  <si>
    <t>0x11EC</t>
  </si>
  <si>
    <t>0x11ED</t>
  </si>
  <si>
    <t>0x11EE</t>
  </si>
  <si>
    <t>0x1200</t>
  </si>
  <si>
    <t>0x1201</t>
  </si>
  <si>
    <t>0x1202</t>
  </si>
  <si>
    <t>0x1203</t>
  </si>
  <si>
    <t>0x1204</t>
  </si>
  <si>
    <t>0x1205</t>
  </si>
  <si>
    <t>0x1207</t>
  </si>
  <si>
    <t>0x1208</t>
  </si>
  <si>
    <t>0x1209</t>
  </si>
  <si>
    <t>0x120A</t>
  </si>
  <si>
    <t>0x120B</t>
  </si>
  <si>
    <t>0x120C</t>
  </si>
  <si>
    <t>0x120D</t>
  </si>
  <si>
    <t>0x120E</t>
  </si>
  <si>
    <t>0x1210</t>
  </si>
  <si>
    <t>0x1211</t>
  </si>
  <si>
    <t>0x1212</t>
  </si>
  <si>
    <t>0x1213</t>
  </si>
  <si>
    <t>0x1214</t>
  </si>
  <si>
    <t>0x1215</t>
  </si>
  <si>
    <t>0x1217</t>
  </si>
  <si>
    <t>0x1218</t>
  </si>
  <si>
    <t>0x1219</t>
  </si>
  <si>
    <t>0x121A</t>
  </si>
  <si>
    <t>0x121B</t>
  </si>
  <si>
    <t>0x121C</t>
  </si>
  <si>
    <t>0x121D</t>
  </si>
  <si>
    <t>0x121E</t>
  </si>
  <si>
    <t>0x1220</t>
  </si>
  <si>
    <t>0x1221</t>
  </si>
  <si>
    <t>0x1222</t>
  </si>
  <si>
    <t>0x1223</t>
  </si>
  <si>
    <t>0x1224</t>
  </si>
  <si>
    <t>0x1225</t>
  </si>
  <si>
    <t>0x1227</t>
  </si>
  <si>
    <t>0x1228</t>
  </si>
  <si>
    <t>0x1229</t>
  </si>
  <si>
    <t>0x122A</t>
  </si>
  <si>
    <t>0x122B</t>
  </si>
  <si>
    <t>0x122C</t>
  </si>
  <si>
    <t>0x122D</t>
  </si>
  <si>
    <t>0x122E</t>
  </si>
  <si>
    <t>0x1230</t>
  </si>
  <si>
    <t>0x1231</t>
  </si>
  <si>
    <t>0x1232</t>
  </si>
  <si>
    <t>0x1233</t>
  </si>
  <si>
    <t>0x1234</t>
  </si>
  <si>
    <t>0x1235</t>
  </si>
  <si>
    <t>0x1237</t>
  </si>
  <si>
    <t>0x1238</t>
  </si>
  <si>
    <t>0x1239</t>
  </si>
  <si>
    <t>0x123A</t>
  </si>
  <si>
    <t>0x123B</t>
  </si>
  <si>
    <t>0x123C</t>
  </si>
  <si>
    <t>0x123D</t>
  </si>
  <si>
    <t>0x123E</t>
  </si>
  <si>
    <t>0x1240</t>
  </si>
  <si>
    <t>0x1241</t>
  </si>
  <si>
    <t>0x1242</t>
  </si>
  <si>
    <t>0x1243</t>
  </si>
  <si>
    <t>0x1244</t>
  </si>
  <si>
    <t>0x1245</t>
  </si>
  <si>
    <t>0x1247</t>
  </si>
  <si>
    <t>0x1248</t>
  </si>
  <si>
    <t>0x1249</t>
  </si>
  <si>
    <t>0x124A</t>
  </si>
  <si>
    <t>0x124B</t>
  </si>
  <si>
    <t>0x124C</t>
  </si>
  <si>
    <t>0x124D</t>
  </si>
  <si>
    <t>0x124E</t>
  </si>
  <si>
    <t>0x1250</t>
  </si>
  <si>
    <t>0x1251</t>
  </si>
  <si>
    <t>0x1252</t>
  </si>
  <si>
    <t>0x1253</t>
  </si>
  <si>
    <t>0x1254</t>
  </si>
  <si>
    <t>0x1255</t>
  </si>
  <si>
    <t>0x1257</t>
  </si>
  <si>
    <t>0x1258</t>
  </si>
  <si>
    <t>0x1259</t>
  </si>
  <si>
    <t>0x125A</t>
  </si>
  <si>
    <t>0x125B</t>
  </si>
  <si>
    <t>0x125C</t>
  </si>
  <si>
    <t>0x125D</t>
  </si>
  <si>
    <t>0x125E</t>
  </si>
  <si>
    <t>0x1260</t>
  </si>
  <si>
    <t>0x1261</t>
  </si>
  <si>
    <t>0x1262</t>
  </si>
  <si>
    <t>0x1263</t>
  </si>
  <si>
    <t>0x1264</t>
  </si>
  <si>
    <t>0x1265</t>
  </si>
  <si>
    <t>0x1267</t>
  </si>
  <si>
    <t>0x1268</t>
  </si>
  <si>
    <t>0x1269</t>
  </si>
  <si>
    <t>0x126A</t>
  </si>
  <si>
    <t>0x126B</t>
  </si>
  <si>
    <t>0x126C</t>
  </si>
  <si>
    <t>0x126D</t>
  </si>
  <si>
    <t>0x126E</t>
  </si>
  <si>
    <t>0x1270</t>
  </si>
  <si>
    <t>0x1271</t>
  </si>
  <si>
    <t>0x1272</t>
  </si>
  <si>
    <t>0x1273</t>
  </si>
  <si>
    <t>0x1274</t>
  </si>
  <si>
    <t>0x1275</t>
  </si>
  <si>
    <t>0x1277</t>
  </si>
  <si>
    <t>0x1278</t>
  </si>
  <si>
    <t>0x1279</t>
  </si>
  <si>
    <t>0x127A</t>
  </si>
  <si>
    <t>0x127B</t>
  </si>
  <si>
    <t>0x127C</t>
  </si>
  <si>
    <t>0x127D</t>
  </si>
  <si>
    <t>0x127E</t>
  </si>
  <si>
    <t>0x1280</t>
  </si>
  <si>
    <t>0x1281</t>
  </si>
  <si>
    <t>0x1282</t>
  </si>
  <si>
    <t>0x1283</t>
  </si>
  <si>
    <t>0x1284</t>
  </si>
  <si>
    <t>0x1285</t>
  </si>
  <si>
    <t>0x1287</t>
  </si>
  <si>
    <t>0x1288</t>
  </si>
  <si>
    <t>0x1289</t>
  </si>
  <si>
    <t>0x128A</t>
  </si>
  <si>
    <t>0x128B</t>
  </si>
  <si>
    <t>0x128C</t>
  </si>
  <si>
    <t>0x128D</t>
  </si>
  <si>
    <t>0x128E</t>
  </si>
  <si>
    <t>0x1290</t>
  </si>
  <si>
    <t>0x1291</t>
  </si>
  <si>
    <t>0x1292</t>
  </si>
  <si>
    <t>0x1293</t>
  </si>
  <si>
    <t>0x1294</t>
  </si>
  <si>
    <t>0x1295</t>
  </si>
  <si>
    <t>0x1297</t>
  </si>
  <si>
    <t>0x1298</t>
  </si>
  <si>
    <t>0x1299</t>
  </si>
  <si>
    <t>0x129A</t>
  </si>
  <si>
    <t>0x129B</t>
  </si>
  <si>
    <t>0x129C</t>
  </si>
  <si>
    <t>0x129D</t>
  </si>
  <si>
    <t>0x129E</t>
  </si>
  <si>
    <t>0x12A0</t>
  </si>
  <si>
    <t>0x12A1</t>
  </si>
  <si>
    <t>0x12A2</t>
  </si>
  <si>
    <t>0x12A3</t>
  </si>
  <si>
    <t>0x12A4</t>
  </si>
  <si>
    <t>0x12A5</t>
  </si>
  <si>
    <t>0x12A7</t>
  </si>
  <si>
    <t>0x12A8</t>
  </si>
  <si>
    <t>0x12A9</t>
  </si>
  <si>
    <t>0x12AA</t>
  </si>
  <si>
    <t>0x12AB</t>
  </si>
  <si>
    <t>0x12AC</t>
  </si>
  <si>
    <t>0x12AD</t>
  </si>
  <si>
    <t>0x12AE</t>
  </si>
  <si>
    <t>0x12B0</t>
  </si>
  <si>
    <t>0x12B1</t>
  </si>
  <si>
    <t>0x12B2</t>
  </si>
  <si>
    <t>0x12B3</t>
  </si>
  <si>
    <t>0x12B4</t>
  </si>
  <si>
    <t>0x12B5</t>
  </si>
  <si>
    <t>0x12B7</t>
  </si>
  <si>
    <t>0x12B8</t>
  </si>
  <si>
    <t>0x12B9</t>
  </si>
  <si>
    <t>0x12BA</t>
  </si>
  <si>
    <t>0x12BB</t>
  </si>
  <si>
    <t>0x12BC</t>
  </si>
  <si>
    <t>0x12BD</t>
  </si>
  <si>
    <t>0x12BE</t>
  </si>
  <si>
    <t>0x12C0</t>
  </si>
  <si>
    <t>0x12C1</t>
  </si>
  <si>
    <t>0x12C2</t>
  </si>
  <si>
    <t>0x12C3</t>
  </si>
  <si>
    <t>0x12C4</t>
  </si>
  <si>
    <t>0x12C5</t>
  </si>
  <si>
    <t>0x12C7</t>
  </si>
  <si>
    <t>0x12C8</t>
  </si>
  <si>
    <t>0x12C9</t>
  </si>
  <si>
    <t>0x12CA</t>
  </si>
  <si>
    <t>0x12CB</t>
  </si>
  <si>
    <t>0x12CC</t>
  </si>
  <si>
    <t>0x12CD</t>
  </si>
  <si>
    <t>0x12CE</t>
  </si>
  <si>
    <t>0x12D0</t>
  </si>
  <si>
    <t>0x12D1</t>
  </si>
  <si>
    <t>0x12D2</t>
  </si>
  <si>
    <t>0x12D3</t>
  </si>
  <si>
    <t>0x12D4</t>
  </si>
  <si>
    <t>0x12D5</t>
  </si>
  <si>
    <t>0x12D7</t>
  </si>
  <si>
    <t>0x12D8</t>
  </si>
  <si>
    <t>0x12D9</t>
  </si>
  <si>
    <t>0x12DA</t>
  </si>
  <si>
    <t>0x12DB</t>
  </si>
  <si>
    <t>0x12DC</t>
  </si>
  <si>
    <t>0x12DD</t>
  </si>
  <si>
    <t>0x12DE</t>
  </si>
  <si>
    <t>0x12E0</t>
  </si>
  <si>
    <t>0x12E1</t>
  </si>
  <si>
    <t>0x12E2</t>
  </si>
  <si>
    <t>0x12E3</t>
  </si>
  <si>
    <t>0x12E4</t>
  </si>
  <si>
    <t>0x12E5</t>
  </si>
  <si>
    <t>0x12E7</t>
  </si>
  <si>
    <t>0x12E8</t>
  </si>
  <si>
    <t>0x12E9</t>
  </si>
  <si>
    <t>0x12EA</t>
  </si>
  <si>
    <t>0x12EB</t>
  </si>
  <si>
    <t>0x12EC</t>
  </si>
  <si>
    <t>0x12ED</t>
  </si>
  <si>
    <t>0x12EE</t>
  </si>
  <si>
    <t>0x1300</t>
  </si>
  <si>
    <t>0x1301</t>
  </si>
  <si>
    <t>0x1302</t>
  </si>
  <si>
    <t>0x1303</t>
  </si>
  <si>
    <t>0x1304</t>
  </si>
  <si>
    <t>0x1305</t>
  </si>
  <si>
    <t>0x1307</t>
  </si>
  <si>
    <t>0x1308</t>
  </si>
  <si>
    <t>0x1309</t>
  </si>
  <si>
    <t>0x130A</t>
  </si>
  <si>
    <t>0x130B</t>
  </si>
  <si>
    <t>0x130C</t>
  </si>
  <si>
    <t>0x130D</t>
  </si>
  <si>
    <t>0x130E</t>
  </si>
  <si>
    <t>0x1310</t>
  </si>
  <si>
    <t>0x1311</t>
  </si>
  <si>
    <t>0x1312</t>
  </si>
  <si>
    <t>0x1313</t>
  </si>
  <si>
    <t>0x1314</t>
  </si>
  <si>
    <t>0x1315</t>
  </si>
  <si>
    <t>0x1317</t>
  </si>
  <si>
    <t>0x1318</t>
  </si>
  <si>
    <t>0x1319</t>
  </si>
  <si>
    <t>0x131A</t>
  </si>
  <si>
    <t>0x131B</t>
  </si>
  <si>
    <t>0x131C</t>
  </si>
  <si>
    <t>0x131D</t>
  </si>
  <si>
    <t>0x131E</t>
  </si>
  <si>
    <t>0x1320</t>
  </si>
  <si>
    <t>0x1321</t>
  </si>
  <si>
    <t>0x1322</t>
  </si>
  <si>
    <t>0x1323</t>
  </si>
  <si>
    <t>0x1324</t>
  </si>
  <si>
    <t>0x1325</t>
  </si>
  <si>
    <t>0x1327</t>
  </si>
  <si>
    <t>0x1328</t>
  </si>
  <si>
    <t>0x1329</t>
  </si>
  <si>
    <t>0x132A</t>
  </si>
  <si>
    <t>0x132B</t>
  </si>
  <si>
    <t>0x132C</t>
  </si>
  <si>
    <t>0x132D</t>
  </si>
  <si>
    <t>0x132E</t>
  </si>
  <si>
    <t>0x1330</t>
  </si>
  <si>
    <t>0x1331</t>
  </si>
  <si>
    <t>0x1332</t>
  </si>
  <si>
    <t>0x1333</t>
  </si>
  <si>
    <t>0x1334</t>
  </si>
  <si>
    <t>0x1335</t>
  </si>
  <si>
    <t>0x1337</t>
  </si>
  <si>
    <t>0x1338</t>
  </si>
  <si>
    <t>0x1339</t>
  </si>
  <si>
    <t>0x133A</t>
  </si>
  <si>
    <t>0x133B</t>
  </si>
  <si>
    <t>0x133C</t>
  </si>
  <si>
    <t>0x133D</t>
  </si>
  <si>
    <t>0x133E</t>
  </si>
  <si>
    <t>0x1340</t>
  </si>
  <si>
    <t>0x1341</t>
  </si>
  <si>
    <t>0x1342</t>
  </si>
  <si>
    <t>0x1343</t>
  </si>
  <si>
    <t>0x1344</t>
  </si>
  <si>
    <t>0x1345</t>
  </si>
  <si>
    <t>0x1347</t>
  </si>
  <si>
    <t>0x1348</t>
  </si>
  <si>
    <t>0x1349</t>
  </si>
  <si>
    <t>0x134A</t>
  </si>
  <si>
    <t>0x134B</t>
  </si>
  <si>
    <t>0x134C</t>
  </si>
  <si>
    <t>0x134D</t>
  </si>
  <si>
    <t>0x134E</t>
  </si>
  <si>
    <t>0x1350</t>
  </si>
  <si>
    <t>0x1351</t>
  </si>
  <si>
    <t>0x1352</t>
  </si>
  <si>
    <t>0x1353</t>
  </si>
  <si>
    <t>0x1354</t>
  </si>
  <si>
    <t>0x1355</t>
  </si>
  <si>
    <t>0x1357</t>
  </si>
  <si>
    <t>0x1358</t>
  </si>
  <si>
    <t>0x1359</t>
  </si>
  <si>
    <t>0x135A</t>
  </si>
  <si>
    <t>0x135B</t>
  </si>
  <si>
    <t>0x135C</t>
  </si>
  <si>
    <t>0x135D</t>
  </si>
  <si>
    <t>0x135E</t>
  </si>
  <si>
    <t>0x1360</t>
  </si>
  <si>
    <t>0x1361</t>
  </si>
  <si>
    <t>0x1362</t>
  </si>
  <si>
    <t>0x1363</t>
  </si>
  <si>
    <t>0x1364</t>
  </si>
  <si>
    <t>0x1365</t>
  </si>
  <si>
    <t>0x1367</t>
  </si>
  <si>
    <t>0x1368</t>
  </si>
  <si>
    <t>0x1369</t>
  </si>
  <si>
    <t>0x136A</t>
  </si>
  <si>
    <t>0x136B</t>
  </si>
  <si>
    <t>0x136C</t>
  </si>
  <si>
    <t>0x136D</t>
  </si>
  <si>
    <t>0x136E</t>
  </si>
  <si>
    <t>0x1370</t>
  </si>
  <si>
    <t>0x1371</t>
  </si>
  <si>
    <t>0x1372</t>
  </si>
  <si>
    <t>0x1373</t>
  </si>
  <si>
    <t>0x1374</t>
  </si>
  <si>
    <t>0x1375</t>
  </si>
  <si>
    <t>0x1377</t>
  </si>
  <si>
    <t>0x1378</t>
  </si>
  <si>
    <t>0x1379</t>
  </si>
  <si>
    <t>0x137A</t>
  </si>
  <si>
    <t>0x137B</t>
  </si>
  <si>
    <t>0x137C</t>
  </si>
  <si>
    <t>0x137D</t>
  </si>
  <si>
    <t>0x137E</t>
  </si>
  <si>
    <t>0x1380</t>
  </si>
  <si>
    <t>0x1381</t>
  </si>
  <si>
    <t>0x1382</t>
  </si>
  <si>
    <t>0x1383</t>
  </si>
  <si>
    <t>0x1384</t>
  </si>
  <si>
    <t>0x1385</t>
  </si>
  <si>
    <t>0x1387</t>
  </si>
  <si>
    <t>0x1388</t>
  </si>
  <si>
    <t>0x1389</t>
  </si>
  <si>
    <t>0x138A</t>
  </si>
  <si>
    <t>0x138B</t>
  </si>
  <si>
    <t>0x138C</t>
  </si>
  <si>
    <t>0x138D</t>
  </si>
  <si>
    <t>0x138E</t>
  </si>
  <si>
    <t>0x1390</t>
  </si>
  <si>
    <t>0x1391</t>
  </si>
  <si>
    <t>0x1392</t>
  </si>
  <si>
    <t>0x1393</t>
  </si>
  <si>
    <t>0x1394</t>
  </si>
  <si>
    <t>0x1395</t>
  </si>
  <si>
    <t>0x1397</t>
  </si>
  <si>
    <t>0x1398</t>
  </si>
  <si>
    <t>0x1399</t>
  </si>
  <si>
    <t>0x139A</t>
  </si>
  <si>
    <t>0x139B</t>
  </si>
  <si>
    <t>0x139C</t>
  </si>
  <si>
    <t>0x139D</t>
  </si>
  <si>
    <t>0x139E</t>
  </si>
  <si>
    <t>0x13A0</t>
  </si>
  <si>
    <t>0x13A1</t>
  </si>
  <si>
    <t>0x13A2</t>
  </si>
  <si>
    <t>0x13A3</t>
  </si>
  <si>
    <t>0x13A4</t>
  </si>
  <si>
    <t>0x13A5</t>
  </si>
  <si>
    <t>0x13A7</t>
  </si>
  <si>
    <t>0x13A8</t>
  </si>
  <si>
    <t>0x13A9</t>
  </si>
  <si>
    <t>0x13AA</t>
  </si>
  <si>
    <t>0x13AB</t>
  </si>
  <si>
    <t>0x13AC</t>
  </si>
  <si>
    <t>0x13AD</t>
  </si>
  <si>
    <t>0x13AE</t>
  </si>
  <si>
    <t>0x13B0</t>
  </si>
  <si>
    <t>0x13B1</t>
  </si>
  <si>
    <t>0x13B2</t>
  </si>
  <si>
    <t>0x13B3</t>
  </si>
  <si>
    <t>0x13B4</t>
  </si>
  <si>
    <t>0x13B5</t>
  </si>
  <si>
    <t>0x13B7</t>
  </si>
  <si>
    <t>0x13B8</t>
  </si>
  <si>
    <t>0x13B9</t>
  </si>
  <si>
    <t>0x13BA</t>
  </si>
  <si>
    <t>0x13BB</t>
  </si>
  <si>
    <t>0x13BC</t>
  </si>
  <si>
    <t>0x13BD</t>
  </si>
  <si>
    <t>0x13BE</t>
  </si>
  <si>
    <t>0x13C0</t>
  </si>
  <si>
    <t>0x13C1</t>
  </si>
  <si>
    <t>0x13C2</t>
  </si>
  <si>
    <t>0x13C3</t>
  </si>
  <si>
    <t>0x13C4</t>
  </si>
  <si>
    <t>0x13C5</t>
  </si>
  <si>
    <t>0x13C7</t>
  </si>
  <si>
    <t>0x13C8</t>
  </si>
  <si>
    <t>0x13C9</t>
  </si>
  <si>
    <t>0x13CA</t>
  </si>
  <si>
    <t>0x13CB</t>
  </si>
  <si>
    <t>0x13CC</t>
  </si>
  <si>
    <t>0x13CD</t>
  </si>
  <si>
    <t>0x13CE</t>
  </si>
  <si>
    <t>0x13D0</t>
  </si>
  <si>
    <t>0x13D1</t>
  </si>
  <si>
    <t>0x13D2</t>
  </si>
  <si>
    <t>0x13D3</t>
  </si>
  <si>
    <t>0x13D4</t>
  </si>
  <si>
    <t>0x13D5</t>
  </si>
  <si>
    <t>0x13D7</t>
  </si>
  <si>
    <t>0x13D8</t>
  </si>
  <si>
    <t>0x13D9</t>
  </si>
  <si>
    <t>0x13DA</t>
  </si>
  <si>
    <t>0x13DB</t>
  </si>
  <si>
    <t>0x13DC</t>
  </si>
  <si>
    <t>0x13DD</t>
  </si>
  <si>
    <t>0x13DE</t>
  </si>
  <si>
    <t>0x13E0</t>
  </si>
  <si>
    <t>0x13E1</t>
  </si>
  <si>
    <t>0x13E2</t>
  </si>
  <si>
    <t>0x13E3</t>
  </si>
  <si>
    <t>0x13E4</t>
  </si>
  <si>
    <t>0x13E5</t>
  </si>
  <si>
    <t>0x13E7</t>
  </si>
  <si>
    <t>0x13E8</t>
  </si>
  <si>
    <t>0x13E9</t>
  </si>
  <si>
    <t>0x13EA</t>
  </si>
  <si>
    <t>0x13EB</t>
  </si>
  <si>
    <t>0x13EC</t>
  </si>
  <si>
    <t>0x13ED</t>
  </si>
  <si>
    <t>0x13EE</t>
  </si>
  <si>
    <t>0x1400</t>
  </si>
  <si>
    <t>0x1401</t>
  </si>
  <si>
    <t>0x1402</t>
  </si>
  <si>
    <t>0x1403</t>
  </si>
  <si>
    <t>0x1404</t>
  </si>
  <si>
    <t>0x1405</t>
  </si>
  <si>
    <t>0x1407</t>
  </si>
  <si>
    <t>0x1408</t>
  </si>
  <si>
    <t>0x1409</t>
  </si>
  <si>
    <t>0x140A</t>
  </si>
  <si>
    <t>0x140B</t>
  </si>
  <si>
    <t>0x140C</t>
  </si>
  <si>
    <t>0x140D</t>
  </si>
  <si>
    <t>0x140E</t>
  </si>
  <si>
    <t>0x1410</t>
  </si>
  <si>
    <t>0x1411</t>
  </si>
  <si>
    <t>0x1412</t>
  </si>
  <si>
    <t>0x1413</t>
  </si>
  <si>
    <t>0x1414</t>
  </si>
  <si>
    <t>0x1415</t>
  </si>
  <si>
    <t>0x1417</t>
  </si>
  <si>
    <t>0x1418</t>
  </si>
  <si>
    <t>0x1419</t>
  </si>
  <si>
    <t>0x141A</t>
  </si>
  <si>
    <t>0x141B</t>
  </si>
  <si>
    <t>0x141C</t>
  </si>
  <si>
    <t>0x141D</t>
  </si>
  <si>
    <t>0x141E</t>
  </si>
  <si>
    <t>0x1420</t>
  </si>
  <si>
    <t>0x1421</t>
  </si>
  <si>
    <t>0x1422</t>
  </si>
  <si>
    <t>0x1423</t>
  </si>
  <si>
    <t>0x1424</t>
  </si>
  <si>
    <t>0x1425</t>
  </si>
  <si>
    <t>0x1427</t>
  </si>
  <si>
    <t>0x1428</t>
  </si>
  <si>
    <t>0x1429</t>
  </si>
  <si>
    <t>0x142A</t>
  </si>
  <si>
    <t>0x142B</t>
  </si>
  <si>
    <t>0x142C</t>
  </si>
  <si>
    <t>0x142D</t>
  </si>
  <si>
    <t>0x142E</t>
  </si>
  <si>
    <t>0x1430</t>
  </si>
  <si>
    <t>0x1431</t>
  </si>
  <si>
    <t>0x1432</t>
  </si>
  <si>
    <t>0x1433</t>
  </si>
  <si>
    <t>0x1434</t>
  </si>
  <si>
    <t>0x1435</t>
  </si>
  <si>
    <t>0x1437</t>
  </si>
  <si>
    <t>0x1438</t>
  </si>
  <si>
    <t>0x1439</t>
  </si>
  <si>
    <t>0x143A</t>
  </si>
  <si>
    <t>0x143B</t>
  </si>
  <si>
    <t>0x143C</t>
  </si>
  <si>
    <t>0x143D</t>
  </si>
  <si>
    <t>0x143E</t>
  </si>
  <si>
    <t>0x1440</t>
  </si>
  <si>
    <t>0x1441</t>
  </si>
  <si>
    <t>0x1442</t>
  </si>
  <si>
    <t>0x1443</t>
  </si>
  <si>
    <t>0x1444</t>
  </si>
  <si>
    <t>0x1445</t>
  </si>
  <si>
    <t>0x1447</t>
  </si>
  <si>
    <t>0x1448</t>
  </si>
  <si>
    <t>0x1449</t>
  </si>
  <si>
    <t>0x144A</t>
  </si>
  <si>
    <t>0x144B</t>
  </si>
  <si>
    <t>0x144C</t>
  </si>
  <si>
    <t>0x144D</t>
  </si>
  <si>
    <t>0x144E</t>
  </si>
  <si>
    <t>0x1450</t>
  </si>
  <si>
    <t>0x1451</t>
  </si>
  <si>
    <t>0x1452</t>
  </si>
  <si>
    <t>0x1453</t>
  </si>
  <si>
    <t>0x1454</t>
  </si>
  <si>
    <t>0x1455</t>
  </si>
  <si>
    <t>0x1457</t>
  </si>
  <si>
    <t>0x1458</t>
  </si>
  <si>
    <t>0x1459</t>
  </si>
  <si>
    <t>0x145A</t>
  </si>
  <si>
    <t>0x145B</t>
  </si>
  <si>
    <t>0x145C</t>
  </si>
  <si>
    <t>0x145D</t>
  </si>
  <si>
    <t>0x145E</t>
  </si>
  <si>
    <t>0x1460</t>
  </si>
  <si>
    <t>0x1461</t>
  </si>
  <si>
    <t>0x1462</t>
  </si>
  <si>
    <t>0x1463</t>
  </si>
  <si>
    <t>0x1464</t>
  </si>
  <si>
    <t>0x1465</t>
  </si>
  <si>
    <t>0x1467</t>
  </si>
  <si>
    <t>0x1468</t>
  </si>
  <si>
    <t>0x1469</t>
  </si>
  <si>
    <t>0x146A</t>
  </si>
  <si>
    <t>0x146B</t>
  </si>
  <si>
    <t>0x146C</t>
  </si>
  <si>
    <t>0x146D</t>
  </si>
  <si>
    <t>0x146E</t>
  </si>
  <si>
    <t>0x1470</t>
  </si>
  <si>
    <t>0x1471</t>
  </si>
  <si>
    <t>0x1472</t>
  </si>
  <si>
    <t>0x1473</t>
  </si>
  <si>
    <t>0x1474</t>
  </si>
  <si>
    <t>0x1475</t>
  </si>
  <si>
    <t>0x1477</t>
  </si>
  <si>
    <t>0x1478</t>
  </si>
  <si>
    <t>0x1479</t>
  </si>
  <si>
    <t>0x147A</t>
  </si>
  <si>
    <t>0x147B</t>
  </si>
  <si>
    <t>0x147C</t>
  </si>
  <si>
    <t>0x147D</t>
  </si>
  <si>
    <t>0x147E</t>
  </si>
  <si>
    <t>0x1480</t>
  </si>
  <si>
    <t>0x1481</t>
  </si>
  <si>
    <t>0x1482</t>
  </si>
  <si>
    <t>0x1483</t>
  </si>
  <si>
    <t>0x1484</t>
  </si>
  <si>
    <t>0x1485</t>
  </si>
  <si>
    <t>0x1487</t>
  </si>
  <si>
    <t>0x1488</t>
  </si>
  <si>
    <t>0x1489</t>
  </si>
  <si>
    <t>0x148A</t>
  </si>
  <si>
    <t>0x148B</t>
  </si>
  <si>
    <t>0x148C</t>
  </si>
  <si>
    <t>0x148D</t>
  </si>
  <si>
    <t>0x148E</t>
  </si>
  <si>
    <t>0x1490</t>
  </si>
  <si>
    <t>0x1491</t>
  </si>
  <si>
    <t>0x1492</t>
  </si>
  <si>
    <t>0x1493</t>
  </si>
  <si>
    <t>0x1494</t>
  </si>
  <si>
    <t>0x1495</t>
  </si>
  <si>
    <t>0x1497</t>
  </si>
  <si>
    <t>0x1498</t>
  </si>
  <si>
    <t>0x1499</t>
  </si>
  <si>
    <t>0x149A</t>
  </si>
  <si>
    <t>0x149B</t>
  </si>
  <si>
    <t>0x149C</t>
  </si>
  <si>
    <t>0x149D</t>
  </si>
  <si>
    <t>0x149E</t>
  </si>
  <si>
    <t>0x14A0</t>
  </si>
  <si>
    <t>0x14A1</t>
  </si>
  <si>
    <t>0x14A2</t>
  </si>
  <si>
    <t>0x14A3</t>
  </si>
  <si>
    <t>0x14A4</t>
  </si>
  <si>
    <t>0x14A5</t>
  </si>
  <si>
    <t>0x14A7</t>
  </si>
  <si>
    <t>0x14A8</t>
  </si>
  <si>
    <t>0x14A9</t>
  </si>
  <si>
    <t>0x14AA</t>
  </si>
  <si>
    <t>0x14AB</t>
  </si>
  <si>
    <t>0x14AC</t>
  </si>
  <si>
    <t>0x14AD</t>
  </si>
  <si>
    <t>0x14AE</t>
  </si>
  <si>
    <t>0x14B0</t>
  </si>
  <si>
    <t>0x14B1</t>
  </si>
  <si>
    <t>0x14B2</t>
  </si>
  <si>
    <t>0x14B3</t>
  </si>
  <si>
    <t>0x14B4</t>
  </si>
  <si>
    <t>0x14B5</t>
  </si>
  <si>
    <t>0x14B7</t>
  </si>
  <si>
    <t>0x14B8</t>
  </si>
  <si>
    <t>0x14B9</t>
  </si>
  <si>
    <t>0x14BA</t>
  </si>
  <si>
    <t>0x14BB</t>
  </si>
  <si>
    <t>0x14BC</t>
  </si>
  <si>
    <t>0x14BD</t>
  </si>
  <si>
    <t>0x14BE</t>
  </si>
  <si>
    <t>0x14C0</t>
  </si>
  <si>
    <t>0x14C1</t>
  </si>
  <si>
    <t>0x14C2</t>
  </si>
  <si>
    <t>0x14C3</t>
  </si>
  <si>
    <t>0x14C4</t>
  </si>
  <si>
    <t>0x14C5</t>
  </si>
  <si>
    <t>0x14C7</t>
  </si>
  <si>
    <t>0x14C8</t>
  </si>
  <si>
    <t>0x14C9</t>
  </si>
  <si>
    <t>0x14CA</t>
  </si>
  <si>
    <t>0x14CB</t>
  </si>
  <si>
    <t>0x14CC</t>
  </si>
  <si>
    <t>0x14CD</t>
  </si>
  <si>
    <t>0x14CE</t>
  </si>
  <si>
    <t>0x14D0</t>
  </si>
  <si>
    <t>0x14D1</t>
  </si>
  <si>
    <t>0x14D2</t>
  </si>
  <si>
    <t>0x14D3</t>
  </si>
  <si>
    <t>0x14D4</t>
  </si>
  <si>
    <t>0x14D5</t>
  </si>
  <si>
    <t>0x14D7</t>
  </si>
  <si>
    <t>0x14D8</t>
  </si>
  <si>
    <t>0x14D9</t>
  </si>
  <si>
    <t>0x14DA</t>
  </si>
  <si>
    <t>0x14DB</t>
  </si>
  <si>
    <t>0x14DC</t>
  </si>
  <si>
    <t>0x14DD</t>
  </si>
  <si>
    <t>0x14DE</t>
  </si>
  <si>
    <t>0x14E0</t>
  </si>
  <si>
    <t>0x14E1</t>
  </si>
  <si>
    <t>0x14E2</t>
  </si>
  <si>
    <t>0x14E3</t>
  </si>
  <si>
    <t>0x14E4</t>
  </si>
  <si>
    <t>0x14E5</t>
  </si>
  <si>
    <t>0x14E7</t>
  </si>
  <si>
    <t>0x14E8</t>
  </si>
  <si>
    <t>0x14E9</t>
  </si>
  <si>
    <t>0x14EA</t>
  </si>
  <si>
    <t>0x14EB</t>
  </si>
  <si>
    <t>0x14EC</t>
  </si>
  <si>
    <t>0x14ED</t>
  </si>
  <si>
    <t>0x14EE</t>
  </si>
  <si>
    <t>0x1500</t>
  </si>
  <si>
    <t>0x1501</t>
  </si>
  <si>
    <t>0x1502</t>
  </si>
  <si>
    <t>0x1503</t>
  </si>
  <si>
    <t>0x1504</t>
  </si>
  <si>
    <t>0x1505</t>
  </si>
  <si>
    <t>0x1507</t>
  </si>
  <si>
    <t>0x1508</t>
  </si>
  <si>
    <t>0x1509</t>
  </si>
  <si>
    <t>0x150A</t>
  </si>
  <si>
    <t>0x150B</t>
  </si>
  <si>
    <t>0x150C</t>
  </si>
  <si>
    <t>0x150D</t>
  </si>
  <si>
    <t>0x150E</t>
  </si>
  <si>
    <t>0x1510</t>
  </si>
  <si>
    <t>0x1511</t>
  </si>
  <si>
    <t>0x1512</t>
  </si>
  <si>
    <t>0x1513</t>
  </si>
  <si>
    <t>0x1514</t>
  </si>
  <si>
    <t>0x1515</t>
  </si>
  <si>
    <t>0x1517</t>
  </si>
  <si>
    <t>0x1518</t>
  </si>
  <si>
    <t>0x1519</t>
  </si>
  <si>
    <t>0x151A</t>
  </si>
  <si>
    <t>0x151B</t>
  </si>
  <si>
    <t>0x151C</t>
  </si>
  <si>
    <t>0x151D</t>
  </si>
  <si>
    <t>0x151E</t>
  </si>
  <si>
    <t>0x1520</t>
  </si>
  <si>
    <t>0x1521</t>
  </si>
  <si>
    <t>0x1522</t>
  </si>
  <si>
    <t>0x1523</t>
  </si>
  <si>
    <t>0x1524</t>
  </si>
  <si>
    <t>0x1525</t>
  </si>
  <si>
    <t>0x1527</t>
  </si>
  <si>
    <t>0x1528</t>
  </si>
  <si>
    <t>0x1529</t>
  </si>
  <si>
    <t>0x152A</t>
  </si>
  <si>
    <t>0x152B</t>
  </si>
  <si>
    <t>0x152C</t>
  </si>
  <si>
    <t>0x152D</t>
  </si>
  <si>
    <t>0x152E</t>
  </si>
  <si>
    <t>0x1530</t>
  </si>
  <si>
    <t>0x1531</t>
  </si>
  <si>
    <t>0x1532</t>
  </si>
  <si>
    <t>0x1533</t>
  </si>
  <si>
    <t>0x1534</t>
  </si>
  <si>
    <t>0x1535</t>
  </si>
  <si>
    <t>0x1537</t>
  </si>
  <si>
    <t>0x1538</t>
  </si>
  <si>
    <t>0x1539</t>
  </si>
  <si>
    <t>0x153A</t>
  </si>
  <si>
    <t>0x153B</t>
  </si>
  <si>
    <t>0x153C</t>
  </si>
  <si>
    <t>0x153D</t>
  </si>
  <si>
    <t>0x153E</t>
  </si>
  <si>
    <t>0x1540</t>
  </si>
  <si>
    <t>0x1541</t>
  </si>
  <si>
    <t>0x1542</t>
  </si>
  <si>
    <t>0x1543</t>
  </si>
  <si>
    <t>0x1544</t>
  </si>
  <si>
    <t>0x1545</t>
  </si>
  <si>
    <t>0x1547</t>
  </si>
  <si>
    <t>0x1548</t>
  </si>
  <si>
    <t>0x1549</t>
  </si>
  <si>
    <t>0x154A</t>
  </si>
  <si>
    <t>0x154B</t>
  </si>
  <si>
    <t>0x154C</t>
  </si>
  <si>
    <t>0x154D</t>
  </si>
  <si>
    <t>0x154E</t>
  </si>
  <si>
    <t>0x1550</t>
  </si>
  <si>
    <t>0x1551</t>
  </si>
  <si>
    <t>0x1552</t>
  </si>
  <si>
    <t>0x1553</t>
  </si>
  <si>
    <t>0x1554</t>
  </si>
  <si>
    <t>0x1555</t>
  </si>
  <si>
    <t>0x1557</t>
  </si>
  <si>
    <t>0x1558</t>
  </si>
  <si>
    <t>0x1559</t>
  </si>
  <si>
    <t>0x155A</t>
  </si>
  <si>
    <t>0x155B</t>
  </si>
  <si>
    <t>0x155C</t>
  </si>
  <si>
    <t>0x155D</t>
  </si>
  <si>
    <t>0x155E</t>
  </si>
  <si>
    <t>0x1560</t>
  </si>
  <si>
    <t>0x1561</t>
  </si>
  <si>
    <t>0x1562</t>
  </si>
  <si>
    <t>0x1563</t>
  </si>
  <si>
    <t>0x1564</t>
  </si>
  <si>
    <t>0x1565</t>
  </si>
  <si>
    <t>0x1567</t>
  </si>
  <si>
    <t>0x1568</t>
  </si>
  <si>
    <t>0x1569</t>
  </si>
  <si>
    <t>0x156A</t>
  </si>
  <si>
    <t>0x156B</t>
  </si>
  <si>
    <t>0x156C</t>
  </si>
  <si>
    <t>0x156D</t>
  </si>
  <si>
    <t>0x156E</t>
  </si>
  <si>
    <t>0x1570</t>
  </si>
  <si>
    <t>0x1571</t>
  </si>
  <si>
    <t>0x1572</t>
  </si>
  <si>
    <t>0x1573</t>
  </si>
  <si>
    <t>0x1574</t>
  </si>
  <si>
    <t>0x1575</t>
  </si>
  <si>
    <t>0x1577</t>
  </si>
  <si>
    <t>0x1578</t>
  </si>
  <si>
    <t>0x1579</t>
  </si>
  <si>
    <t>0x157A</t>
  </si>
  <si>
    <t>0x157B</t>
  </si>
  <si>
    <t>0x157C</t>
  </si>
  <si>
    <t>0x157D</t>
  </si>
  <si>
    <t>0x157E</t>
  </si>
  <si>
    <t>0x1580</t>
  </si>
  <si>
    <t>0x1581</t>
  </si>
  <si>
    <t>0x1582</t>
  </si>
  <si>
    <t>0x1583</t>
  </si>
  <si>
    <t>0x1584</t>
  </si>
  <si>
    <t>0x1585</t>
  </si>
  <si>
    <t>0x1587</t>
  </si>
  <si>
    <t>0x1588</t>
  </si>
  <si>
    <t>0x1589</t>
  </si>
  <si>
    <t>0x158A</t>
  </si>
  <si>
    <t>0x158B</t>
  </si>
  <si>
    <t>0x158C</t>
  </si>
  <si>
    <t>0x158D</t>
  </si>
  <si>
    <t>0x158E</t>
  </si>
  <si>
    <t>0x1590</t>
  </si>
  <si>
    <t>0x1591</t>
  </si>
  <si>
    <t>0x1592</t>
  </si>
  <si>
    <t>0x1593</t>
  </si>
  <si>
    <t>0x1594</t>
  </si>
  <si>
    <t>0x1595</t>
  </si>
  <si>
    <t>0x1597</t>
  </si>
  <si>
    <t>0x1598</t>
  </si>
  <si>
    <t>0x1599</t>
  </si>
  <si>
    <t>0x159A</t>
  </si>
  <si>
    <t>0x159B</t>
  </si>
  <si>
    <t>0x159C</t>
  </si>
  <si>
    <t>0x159D</t>
  </si>
  <si>
    <t>0x159E</t>
  </si>
  <si>
    <t>0x15A0</t>
  </si>
  <si>
    <t>0x15A1</t>
  </si>
  <si>
    <t>0x15A2</t>
  </si>
  <si>
    <t>0x15A3</t>
  </si>
  <si>
    <t>0x15A4</t>
  </si>
  <si>
    <t>0x15A5</t>
  </si>
  <si>
    <t>0x15A7</t>
  </si>
  <si>
    <t>0x15A8</t>
  </si>
  <si>
    <t>0x15A9</t>
  </si>
  <si>
    <t>0x15AA</t>
  </si>
  <si>
    <t>0x15AB</t>
  </si>
  <si>
    <t>0x15AC</t>
  </si>
  <si>
    <t>0x15AD</t>
  </si>
  <si>
    <t>0x15AE</t>
  </si>
  <si>
    <t>0x15B0</t>
  </si>
  <si>
    <t>0x15B1</t>
  </si>
  <si>
    <t>0x15B2</t>
  </si>
  <si>
    <t>0x15B3</t>
  </si>
  <si>
    <t>0x15B4</t>
  </si>
  <si>
    <t>0x15B5</t>
  </si>
  <si>
    <t>0x15B7</t>
  </si>
  <si>
    <t>0x15B8</t>
  </si>
  <si>
    <t>0x15B9</t>
  </si>
  <si>
    <t>0x15BA</t>
  </si>
  <si>
    <t>0x15BB</t>
  </si>
  <si>
    <t>0x15BC</t>
  </si>
  <si>
    <t>0x15BD</t>
  </si>
  <si>
    <t>0x15BE</t>
  </si>
  <si>
    <t>0x15C0</t>
  </si>
  <si>
    <t>0x15C1</t>
  </si>
  <si>
    <t>0x15C2</t>
  </si>
  <si>
    <t>0x15C3</t>
  </si>
  <si>
    <t>0x15C4</t>
  </si>
  <si>
    <t>0x15C5</t>
  </si>
  <si>
    <t>0x15C7</t>
  </si>
  <si>
    <t>0x15C8</t>
  </si>
  <si>
    <t>0x15C9</t>
  </si>
  <si>
    <t>0x15CA</t>
  </si>
  <si>
    <t>0x15CB</t>
  </si>
  <si>
    <t>0x15CC</t>
  </si>
  <si>
    <t>0x15CD</t>
  </si>
  <si>
    <t>0x15CE</t>
  </si>
  <si>
    <t>0x15D0</t>
  </si>
  <si>
    <t>0x15D1</t>
  </si>
  <si>
    <t>0x15D2</t>
  </si>
  <si>
    <t>0x15D3</t>
  </si>
  <si>
    <t>0x15D4</t>
  </si>
  <si>
    <t>0x15D5</t>
  </si>
  <si>
    <t>0x15D7</t>
  </si>
  <si>
    <t>0x15D8</t>
  </si>
  <si>
    <t>0x15D9</t>
  </si>
  <si>
    <t>0x15DA</t>
  </si>
  <si>
    <t>0x15DB</t>
  </si>
  <si>
    <t>0x15DC</t>
  </si>
  <si>
    <t>0x15DD</t>
  </si>
  <si>
    <t>0x15DE</t>
  </si>
  <si>
    <t>0x15E0</t>
  </si>
  <si>
    <t>0x15E1</t>
  </si>
  <si>
    <t>0x15E2</t>
  </si>
  <si>
    <t>0x15E3</t>
  </si>
  <si>
    <t>0x15E4</t>
  </si>
  <si>
    <t>0x15E5</t>
  </si>
  <si>
    <t>0x15E7</t>
  </si>
  <si>
    <t>0x15E8</t>
  </si>
  <si>
    <t>0x15E9</t>
  </si>
  <si>
    <t>0x15EA</t>
  </si>
  <si>
    <t>0x15EB</t>
  </si>
  <si>
    <t>0x15EC</t>
  </si>
  <si>
    <t>0x15ED</t>
  </si>
  <si>
    <t>0x15EE</t>
  </si>
  <si>
    <t>0x1600</t>
  </si>
  <si>
    <t>0x1601</t>
  </si>
  <si>
    <t>0x1602</t>
  </si>
  <si>
    <t>0x1603</t>
  </si>
  <si>
    <t>0x1604</t>
  </si>
  <si>
    <t>0x1605</t>
  </si>
  <si>
    <t>0x1607</t>
  </si>
  <si>
    <t>0x1608</t>
  </si>
  <si>
    <t>0x1609</t>
  </si>
  <si>
    <t>0x160A</t>
  </si>
  <si>
    <t>0x160B</t>
  </si>
  <si>
    <t>0x160C</t>
  </si>
  <si>
    <t>0x160D</t>
  </si>
  <si>
    <t>0x160E</t>
  </si>
  <si>
    <t>0x1610</t>
  </si>
  <si>
    <t>0x1611</t>
  </si>
  <si>
    <t>0x1612</t>
  </si>
  <si>
    <t>0x1613</t>
  </si>
  <si>
    <t>0x1614</t>
  </si>
  <si>
    <t>0x1615</t>
  </si>
  <si>
    <t>0x1617</t>
  </si>
  <si>
    <t>0x1618</t>
  </si>
  <si>
    <t>0x1619</t>
  </si>
  <si>
    <t>0x161A</t>
  </si>
  <si>
    <t>0x161B</t>
  </si>
  <si>
    <t>0x161C</t>
  </si>
  <si>
    <t>0x161D</t>
  </si>
  <si>
    <t>0x161E</t>
  </si>
  <si>
    <t>0x1620</t>
  </si>
  <si>
    <t>0x1621</t>
  </si>
  <si>
    <t>0x1622</t>
  </si>
  <si>
    <t>0x1623</t>
  </si>
  <si>
    <t>0x1624</t>
  </si>
  <si>
    <t>0x1625</t>
  </si>
  <si>
    <t>0x1627</t>
  </si>
  <si>
    <t>0x1628</t>
  </si>
  <si>
    <t>0x1629</t>
  </si>
  <si>
    <t>0x162A</t>
  </si>
  <si>
    <t>0x162B</t>
  </si>
  <si>
    <t>0x162C</t>
  </si>
  <si>
    <t>0x162D</t>
  </si>
  <si>
    <t>0x162E</t>
  </si>
  <si>
    <t>0x1630</t>
  </si>
  <si>
    <t>0x1631</t>
  </si>
  <si>
    <t>0x1632</t>
  </si>
  <si>
    <t>0x1633</t>
  </si>
  <si>
    <t>0x1634</t>
  </si>
  <si>
    <t>0x1635</t>
  </si>
  <si>
    <t>0x1637</t>
  </si>
  <si>
    <t>0x1638</t>
  </si>
  <si>
    <t>0x1639</t>
  </si>
  <si>
    <t>0x163A</t>
  </si>
  <si>
    <t>0x163B</t>
  </si>
  <si>
    <t>0x163C</t>
  </si>
  <si>
    <t>0x163D</t>
  </si>
  <si>
    <t>0x163E</t>
  </si>
  <si>
    <t>0x1640</t>
  </si>
  <si>
    <t>0x1641</t>
  </si>
  <si>
    <t>0x1642</t>
  </si>
  <si>
    <t>0x1643</t>
  </si>
  <si>
    <t>0x1644</t>
  </si>
  <si>
    <t>0x1645</t>
  </si>
  <si>
    <t>0x1647</t>
  </si>
  <si>
    <t>0x1648</t>
  </si>
  <si>
    <t>0x1649</t>
  </si>
  <si>
    <t>0x164A</t>
  </si>
  <si>
    <t>0x164B</t>
  </si>
  <si>
    <t>0x164C</t>
  </si>
  <si>
    <t>0x164D</t>
  </si>
  <si>
    <t>0x164E</t>
  </si>
  <si>
    <t>0x1650</t>
  </si>
  <si>
    <t>0x1651</t>
  </si>
  <si>
    <t>0x1652</t>
  </si>
  <si>
    <t>0x1653</t>
  </si>
  <si>
    <t>0x1654</t>
  </si>
  <si>
    <t>0x1655</t>
  </si>
  <si>
    <t>0x1657</t>
  </si>
  <si>
    <t>0x1658</t>
  </si>
  <si>
    <t>0x1659</t>
  </si>
  <si>
    <t>0x165A</t>
  </si>
  <si>
    <t>0x165B</t>
  </si>
  <si>
    <t>0x165C</t>
  </si>
  <si>
    <t>0x165D</t>
  </si>
  <si>
    <t>0x165E</t>
  </si>
  <si>
    <t>0x1660</t>
  </si>
  <si>
    <t>0x1661</t>
  </si>
  <si>
    <t>0x1662</t>
  </si>
  <si>
    <t>0x1663</t>
  </si>
  <si>
    <t>0x1664</t>
  </si>
  <si>
    <t>0x1665</t>
  </si>
  <si>
    <t>0x1667</t>
  </si>
  <si>
    <t>0x1668</t>
  </si>
  <si>
    <t>0x1669</t>
  </si>
  <si>
    <t>0x166A</t>
  </si>
  <si>
    <t>0x166B</t>
  </si>
  <si>
    <t>0x166C</t>
  </si>
  <si>
    <t>0x166D</t>
  </si>
  <si>
    <t>0x166E</t>
  </si>
  <si>
    <t>0x1670</t>
  </si>
  <si>
    <t>0x1671</t>
  </si>
  <si>
    <t>0x1672</t>
  </si>
  <si>
    <t>0x1673</t>
  </si>
  <si>
    <t>0x1674</t>
  </si>
  <si>
    <t>0x1675</t>
  </si>
  <si>
    <t>0x1677</t>
  </si>
  <si>
    <t>0x1678</t>
  </si>
  <si>
    <t>0x1679</t>
  </si>
  <si>
    <t>0x167A</t>
  </si>
  <si>
    <t>0x167B</t>
  </si>
  <si>
    <t>0x167C</t>
  </si>
  <si>
    <t>0x167D</t>
  </si>
  <si>
    <t>0x167E</t>
  </si>
  <si>
    <t>0x1680</t>
  </si>
  <si>
    <t>0x1681</t>
  </si>
  <si>
    <t>0x1682</t>
  </si>
  <si>
    <t>0x1683</t>
  </si>
  <si>
    <t>0x1684</t>
  </si>
  <si>
    <t>0x1685</t>
  </si>
  <si>
    <t>0x1687</t>
  </si>
  <si>
    <t>0x1688</t>
  </si>
  <si>
    <t>0x1689</t>
  </si>
  <si>
    <t>0x168A</t>
  </si>
  <si>
    <t>0x168B</t>
  </si>
  <si>
    <t>0x168C</t>
  </si>
  <si>
    <t>0x168D</t>
  </si>
  <si>
    <t>0x168E</t>
  </si>
  <si>
    <t>0x1690</t>
  </si>
  <si>
    <t>0x1691</t>
  </si>
  <si>
    <t>0x1692</t>
  </si>
  <si>
    <t>0x1693</t>
  </si>
  <si>
    <t>0x1694</t>
  </si>
  <si>
    <t>0x1695</t>
  </si>
  <si>
    <t>0x1697</t>
  </si>
  <si>
    <t>0x1698</t>
  </si>
  <si>
    <t>0x1699</t>
  </si>
  <si>
    <t>0x169A</t>
  </si>
  <si>
    <t>0x169B</t>
  </si>
  <si>
    <t>0x169C</t>
  </si>
  <si>
    <t>0x169D</t>
  </si>
  <si>
    <t>0x169E</t>
  </si>
  <si>
    <t>0x16A0</t>
  </si>
  <si>
    <t>0x16A1</t>
  </si>
  <si>
    <t>0x16A2</t>
  </si>
  <si>
    <t>0x16A3</t>
  </si>
  <si>
    <t>0x16A4</t>
  </si>
  <si>
    <t>0x16A5</t>
  </si>
  <si>
    <t>0x16A7</t>
  </si>
  <si>
    <t>0x16A8</t>
  </si>
  <si>
    <t>0x16A9</t>
  </si>
  <si>
    <t>0x16AA</t>
  </si>
  <si>
    <t>0x16AB</t>
  </si>
  <si>
    <t>0x16AC</t>
  </si>
  <si>
    <t>0x16AD</t>
  </si>
  <si>
    <t>0x16AE</t>
  </si>
  <si>
    <t>0x16B0</t>
  </si>
  <si>
    <t>0x16B1</t>
  </si>
  <si>
    <t>0x16B2</t>
  </si>
  <si>
    <t>0x16B3</t>
  </si>
  <si>
    <t>0x16B4</t>
  </si>
  <si>
    <t>0x16B5</t>
  </si>
  <si>
    <t>0x16B7</t>
  </si>
  <si>
    <t>0x16B8</t>
  </si>
  <si>
    <t>0x16B9</t>
  </si>
  <si>
    <t>0x16BA</t>
  </si>
  <si>
    <t>0x16BB</t>
  </si>
  <si>
    <t>0x16BC</t>
  </si>
  <si>
    <t>0x16BD</t>
  </si>
  <si>
    <t>0x16BE</t>
  </si>
  <si>
    <t>0x16C0</t>
  </si>
  <si>
    <t>0x16C1</t>
  </si>
  <si>
    <t>0x16C2</t>
  </si>
  <si>
    <t>0x16C3</t>
  </si>
  <si>
    <t>0x16C4</t>
  </si>
  <si>
    <t>0x16C5</t>
  </si>
  <si>
    <t>0x16C7</t>
  </si>
  <si>
    <t>0x16C8</t>
  </si>
  <si>
    <t>0x16C9</t>
  </si>
  <si>
    <t>0x16CA</t>
  </si>
  <si>
    <t>0x16CB</t>
  </si>
  <si>
    <t>0x16CC</t>
  </si>
  <si>
    <t>0x16CD</t>
  </si>
  <si>
    <t>0x16CE</t>
  </si>
  <si>
    <t>0x16D0</t>
  </si>
  <si>
    <t>0x16D1</t>
  </si>
  <si>
    <t>0x16D2</t>
  </si>
  <si>
    <t>0x16D3</t>
  </si>
  <si>
    <t>0x16D4</t>
  </si>
  <si>
    <t>0x16D5</t>
  </si>
  <si>
    <t>0x16D7</t>
  </si>
  <si>
    <t>0x16D8</t>
  </si>
  <si>
    <t>0x16D9</t>
  </si>
  <si>
    <t>0x16DA</t>
  </si>
  <si>
    <t>0x16DB</t>
  </si>
  <si>
    <t>0x16DC</t>
  </si>
  <si>
    <t>0x16DD</t>
  </si>
  <si>
    <t>0x16DE</t>
  </si>
  <si>
    <t>0x16E0</t>
  </si>
  <si>
    <t>0x16E1</t>
  </si>
  <si>
    <t>0x16E2</t>
  </si>
  <si>
    <t>0x16E3</t>
  </si>
  <si>
    <t>0x16E4</t>
  </si>
  <si>
    <t>0x16E5</t>
  </si>
  <si>
    <t>0x16E7</t>
  </si>
  <si>
    <t>0x16E8</t>
  </si>
  <si>
    <t>0x16E9</t>
  </si>
  <si>
    <t>0x16EA</t>
  </si>
  <si>
    <t>0x16EB</t>
  </si>
  <si>
    <t>0x16EC</t>
  </si>
  <si>
    <t>0x16ED</t>
  </si>
  <si>
    <t>0x16EE</t>
  </si>
  <si>
    <t>0x1700</t>
  </si>
  <si>
    <t>0x1701</t>
  </si>
  <si>
    <t>0x1702</t>
  </si>
  <si>
    <t>0x1703</t>
  </si>
  <si>
    <t>0x1704</t>
  </si>
  <si>
    <t>0x1705</t>
  </si>
  <si>
    <t>0x1707</t>
  </si>
  <si>
    <t>0x1708</t>
  </si>
  <si>
    <t>0x1709</t>
  </si>
  <si>
    <t>0x170A</t>
  </si>
  <si>
    <t>0x170B</t>
  </si>
  <si>
    <t>0x170C</t>
  </si>
  <si>
    <t>0x170D</t>
  </si>
  <si>
    <t>0x170E</t>
  </si>
  <si>
    <t>0x1710</t>
  </si>
  <si>
    <t>0x1711</t>
  </si>
  <si>
    <t>0x1712</t>
  </si>
  <si>
    <t>0x1713</t>
  </si>
  <si>
    <t>0x1714</t>
  </si>
  <si>
    <t>0x1715</t>
  </si>
  <si>
    <t>0x1717</t>
  </si>
  <si>
    <t>0x1718</t>
  </si>
  <si>
    <t>0x1719</t>
  </si>
  <si>
    <t>0x171A</t>
  </si>
  <si>
    <t>0x171B</t>
  </si>
  <si>
    <t>0x171C</t>
  </si>
  <si>
    <t>0x171D</t>
  </si>
  <si>
    <t>0x171E</t>
  </si>
  <si>
    <t>0x1720</t>
  </si>
  <si>
    <t>0x1721</t>
  </si>
  <si>
    <t>0x1722</t>
  </si>
  <si>
    <t>0x1723</t>
  </si>
  <si>
    <t>0x1724</t>
  </si>
  <si>
    <t>0x1725</t>
  </si>
  <si>
    <t>0x1727</t>
  </si>
  <si>
    <t>0x1728</t>
  </si>
  <si>
    <t>0x1729</t>
  </si>
  <si>
    <t>0x172A</t>
  </si>
  <si>
    <t>0x172B</t>
  </si>
  <si>
    <t>0x172C</t>
  </si>
  <si>
    <t>0x172D</t>
  </si>
  <si>
    <t>0x172E</t>
  </si>
  <si>
    <t>0x1730</t>
  </si>
  <si>
    <t>0x1731</t>
  </si>
  <si>
    <t>0x1732</t>
  </si>
  <si>
    <t>0x1733</t>
  </si>
  <si>
    <t>0x1734</t>
  </si>
  <si>
    <t>0x1735</t>
  </si>
  <si>
    <t>0x1737</t>
  </si>
  <si>
    <t>0x1738</t>
  </si>
  <si>
    <t>0x1739</t>
  </si>
  <si>
    <t>0x173A</t>
  </si>
  <si>
    <t>0x173B</t>
  </si>
  <si>
    <t>0x173C</t>
  </si>
  <si>
    <t>0x173D</t>
  </si>
  <si>
    <t>0x173E</t>
  </si>
  <si>
    <t>0x1740</t>
  </si>
  <si>
    <t>0x1741</t>
  </si>
  <si>
    <t>0x1742</t>
  </si>
  <si>
    <t>0x1743</t>
  </si>
  <si>
    <t>0x1744</t>
  </si>
  <si>
    <t>0x1745</t>
  </si>
  <si>
    <t>0x1747</t>
  </si>
  <si>
    <t>0x1748</t>
  </si>
  <si>
    <t>0x1749</t>
  </si>
  <si>
    <t>0x174A</t>
  </si>
  <si>
    <t>0x174B</t>
  </si>
  <si>
    <t>0x174C</t>
  </si>
  <si>
    <t>0x174D</t>
  </si>
  <si>
    <t>0x174E</t>
  </si>
  <si>
    <t>0x1750</t>
  </si>
  <si>
    <t>0x1751</t>
  </si>
  <si>
    <t>0x1752</t>
  </si>
  <si>
    <t>0x1753</t>
  </si>
  <si>
    <t>0x1754</t>
  </si>
  <si>
    <t>0x1755</t>
  </si>
  <si>
    <t>0x1757</t>
  </si>
  <si>
    <t>0x1758</t>
  </si>
  <si>
    <t>0x1759</t>
  </si>
  <si>
    <t>0x175A</t>
  </si>
  <si>
    <t>0x175B</t>
  </si>
  <si>
    <t>0x175C</t>
  </si>
  <si>
    <t>0x175D</t>
  </si>
  <si>
    <t>0x175E</t>
  </si>
  <si>
    <t>0x1760</t>
  </si>
  <si>
    <t>0x1761</t>
  </si>
  <si>
    <t>0x1762</t>
  </si>
  <si>
    <t>0x1763</t>
  </si>
  <si>
    <t>0x1764</t>
  </si>
  <si>
    <t>0x1765</t>
  </si>
  <si>
    <t>0x1767</t>
  </si>
  <si>
    <t>0x1768</t>
  </si>
  <si>
    <t>0x1769</t>
  </si>
  <si>
    <t>0x176A</t>
  </si>
  <si>
    <t>0x176B</t>
  </si>
  <si>
    <t>0x176C</t>
  </si>
  <si>
    <t>0x176D</t>
  </si>
  <si>
    <t>0x176E</t>
  </si>
  <si>
    <t>0x1770</t>
  </si>
  <si>
    <t>0x1771</t>
  </si>
  <si>
    <t>0x1772</t>
  </si>
  <si>
    <t>0x1773</t>
  </si>
  <si>
    <t>0x1774</t>
  </si>
  <si>
    <t>0x1775</t>
  </si>
  <si>
    <t>0x1777</t>
  </si>
  <si>
    <t>0x1778</t>
  </si>
  <si>
    <t>0x1779</t>
  </si>
  <si>
    <t>0x177A</t>
  </si>
  <si>
    <t>0x177B</t>
  </si>
  <si>
    <t>0x177C</t>
  </si>
  <si>
    <t>0x177D</t>
  </si>
  <si>
    <t>0x177E</t>
  </si>
  <si>
    <t>0x1780</t>
  </si>
  <si>
    <t>0x1781</t>
  </si>
  <si>
    <t>0x1782</t>
  </si>
  <si>
    <t>0x1783</t>
  </si>
  <si>
    <t>0x1784</t>
  </si>
  <si>
    <t>0x1785</t>
  </si>
  <si>
    <t>0x1787</t>
  </si>
  <si>
    <t>0x1788</t>
  </si>
  <si>
    <t>0x1789</t>
  </si>
  <si>
    <t>0x178A</t>
  </si>
  <si>
    <t>0x178B</t>
  </si>
  <si>
    <t>0x178C</t>
  </si>
  <si>
    <t>0x178D</t>
  </si>
  <si>
    <t>0x178E</t>
  </si>
  <si>
    <t>0x1790</t>
  </si>
  <si>
    <t>0x1791</t>
  </si>
  <si>
    <t>0x1792</t>
  </si>
  <si>
    <t>0x1793</t>
  </si>
  <si>
    <t>0x1794</t>
  </si>
  <si>
    <t>0x1795</t>
  </si>
  <si>
    <t>0x1797</t>
  </si>
  <si>
    <t>0x1798</t>
  </si>
  <si>
    <t>0x1799</t>
  </si>
  <si>
    <t>0x179A</t>
  </si>
  <si>
    <t>0x179B</t>
  </si>
  <si>
    <t>0x179C</t>
  </si>
  <si>
    <t>0x179D</t>
  </si>
  <si>
    <t>0x179E</t>
  </si>
  <si>
    <t>0x17A0</t>
  </si>
  <si>
    <t>0x17A1</t>
  </si>
  <si>
    <t>0x17A2</t>
  </si>
  <si>
    <t>0x17A3</t>
  </si>
  <si>
    <t>0x17A4</t>
  </si>
  <si>
    <t>0x17A5</t>
  </si>
  <si>
    <t>0x17A7</t>
  </si>
  <si>
    <t>0x17A8</t>
  </si>
  <si>
    <t>0x17A9</t>
  </si>
  <si>
    <t>0x17AA</t>
  </si>
  <si>
    <t>0x17AB</t>
  </si>
  <si>
    <t>0x17AC</t>
  </si>
  <si>
    <t>0x17AD</t>
  </si>
  <si>
    <t>0x17AE</t>
  </si>
  <si>
    <t>0x17B0</t>
  </si>
  <si>
    <t>0x17B1</t>
  </si>
  <si>
    <t>0x17B2</t>
  </si>
  <si>
    <t>0x17B3</t>
  </si>
  <si>
    <t>0x17B4</t>
  </si>
  <si>
    <t>0x17B5</t>
  </si>
  <si>
    <t>0x17B7</t>
  </si>
  <si>
    <t>0x17B8</t>
  </si>
  <si>
    <t>0x17B9</t>
  </si>
  <si>
    <t>0x17BA</t>
  </si>
  <si>
    <t>0x17BB</t>
  </si>
  <si>
    <t>0x17BC</t>
  </si>
  <si>
    <t>0x17BD</t>
  </si>
  <si>
    <t>0x17BE</t>
  </si>
  <si>
    <t>0x17C0</t>
  </si>
  <si>
    <t>0x17C1</t>
  </si>
  <si>
    <t>0x17C2</t>
  </si>
  <si>
    <t>0x17C3</t>
  </si>
  <si>
    <t>0x17C4</t>
  </si>
  <si>
    <t>0x17C5</t>
  </si>
  <si>
    <t>0x17C7</t>
  </si>
  <si>
    <t>0x17C8</t>
  </si>
  <si>
    <t>0x17C9</t>
  </si>
  <si>
    <t>0x17CA</t>
  </si>
  <si>
    <t>0x17CB</t>
  </si>
  <si>
    <t>0x17CC</t>
  </si>
  <si>
    <t>0x17CD</t>
  </si>
  <si>
    <t>0x17CE</t>
  </si>
  <si>
    <t>0x17D0</t>
  </si>
  <si>
    <t>0x17D1</t>
  </si>
  <si>
    <t>0x17D2</t>
  </si>
  <si>
    <t>0x17D3</t>
  </si>
  <si>
    <t>0x17D4</t>
  </si>
  <si>
    <t>0x17D5</t>
  </si>
  <si>
    <t>0x17D7</t>
  </si>
  <si>
    <t>0x17D8</t>
  </si>
  <si>
    <t>0x17D9</t>
  </si>
  <si>
    <t>0x17DA</t>
  </si>
  <si>
    <t>0x17DB</t>
  </si>
  <si>
    <t>0x17DC</t>
  </si>
  <si>
    <t>0x17DD</t>
  </si>
  <si>
    <t>0x17DE</t>
  </si>
  <si>
    <t>0x17E0</t>
  </si>
  <si>
    <t>0x17E1</t>
  </si>
  <si>
    <t>0x17E2</t>
  </si>
  <si>
    <t>0x17E3</t>
  </si>
  <si>
    <t>0x17E4</t>
  </si>
  <si>
    <t>0x17E5</t>
  </si>
  <si>
    <t>0x17E7</t>
  </si>
  <si>
    <t>0x17E8</t>
  </si>
  <si>
    <t>0x17E9</t>
  </si>
  <si>
    <t>0x17EA</t>
  </si>
  <si>
    <t>0x17EB</t>
  </si>
  <si>
    <t>0x17EC</t>
  </si>
  <si>
    <t>0x17ED</t>
  </si>
  <si>
    <t>0x17EE</t>
  </si>
  <si>
    <t>0x1800</t>
  </si>
  <si>
    <t>0x1801</t>
  </si>
  <si>
    <t>0x1802</t>
  </si>
  <si>
    <t>0x1803</t>
  </si>
  <si>
    <t>0x1804</t>
  </si>
  <si>
    <t>0x1805</t>
  </si>
  <si>
    <t>0x1807</t>
  </si>
  <si>
    <t>0x1808</t>
  </si>
  <si>
    <t>0x1809</t>
  </si>
  <si>
    <t>0x180A</t>
  </si>
  <si>
    <t>0x180B</t>
  </si>
  <si>
    <t>0x180C</t>
  </si>
  <si>
    <t>0x180D</t>
  </si>
  <si>
    <t>0x180E</t>
  </si>
  <si>
    <t>0x1810</t>
  </si>
  <si>
    <t>0x1811</t>
  </si>
  <si>
    <t>0x1812</t>
  </si>
  <si>
    <t>0x1813</t>
  </si>
  <si>
    <t>0x1814</t>
  </si>
  <si>
    <t>0x1815</t>
  </si>
  <si>
    <t>0x1817</t>
  </si>
  <si>
    <t>0x1818</t>
  </si>
  <si>
    <t>0x1819</t>
  </si>
  <si>
    <t>0x181A</t>
  </si>
  <si>
    <t>0x181B</t>
  </si>
  <si>
    <t>0x181C</t>
  </si>
  <si>
    <t>0x181D</t>
  </si>
  <si>
    <t>0x181E</t>
  </si>
  <si>
    <t>0x1820</t>
  </si>
  <si>
    <t>0x1821</t>
  </si>
  <si>
    <t>0x1822</t>
  </si>
  <si>
    <t>0x1823</t>
  </si>
  <si>
    <t>0x1824</t>
  </si>
  <si>
    <t>0x1825</t>
  </si>
  <si>
    <t>0x1827</t>
  </si>
  <si>
    <t>0x1828</t>
  </si>
  <si>
    <t>0x1829</t>
  </si>
  <si>
    <t>0x182A</t>
  </si>
  <si>
    <t>0x182B</t>
  </si>
  <si>
    <t>0x182C</t>
  </si>
  <si>
    <t>0x182D</t>
  </si>
  <si>
    <t>0x182E</t>
  </si>
  <si>
    <t>0x1830</t>
  </si>
  <si>
    <t>0x1831</t>
  </si>
  <si>
    <t>0x1832</t>
  </si>
  <si>
    <t>0x1833</t>
  </si>
  <si>
    <t>0x1834</t>
  </si>
  <si>
    <t>0x1835</t>
  </si>
  <si>
    <t>0x1837</t>
  </si>
  <si>
    <t>0x1838</t>
  </si>
  <si>
    <t>0x1839</t>
  </si>
  <si>
    <t>0x183A</t>
  </si>
  <si>
    <t>0x183B</t>
  </si>
  <si>
    <t>0x183C</t>
  </si>
  <si>
    <t>0x183D</t>
  </si>
  <si>
    <t>0x183E</t>
  </si>
  <si>
    <t>0x1840</t>
  </si>
  <si>
    <t>0x1841</t>
  </si>
  <si>
    <t>0x1842</t>
  </si>
  <si>
    <t>0x1843</t>
  </si>
  <si>
    <t>0x1844</t>
  </si>
  <si>
    <t>0x1845</t>
  </si>
  <si>
    <t>0x1847</t>
  </si>
  <si>
    <t>0x1848</t>
  </si>
  <si>
    <t>0x1849</t>
  </si>
  <si>
    <t>0x184A</t>
  </si>
  <si>
    <t>0x184B</t>
  </si>
  <si>
    <t>0x184C</t>
  </si>
  <si>
    <t>0x184D</t>
  </si>
  <si>
    <t>0x184E</t>
  </si>
  <si>
    <t>0x1850</t>
  </si>
  <si>
    <t>0x1851</t>
  </si>
  <si>
    <t>0x1852</t>
  </si>
  <si>
    <t>0x1853</t>
  </si>
  <si>
    <t>0x1854</t>
  </si>
  <si>
    <t>0x1855</t>
  </si>
  <si>
    <t>0x1857</t>
  </si>
  <si>
    <t>0x1858</t>
  </si>
  <si>
    <t>0x1859</t>
  </si>
  <si>
    <t>0x185A</t>
  </si>
  <si>
    <t>0x185B</t>
  </si>
  <si>
    <t>0x185C</t>
  </si>
  <si>
    <t>0x185D</t>
  </si>
  <si>
    <t>0x185E</t>
  </si>
  <si>
    <t>0x1860</t>
  </si>
  <si>
    <t>0x1861</t>
  </si>
  <si>
    <t>0x1862</t>
  </si>
  <si>
    <t>0x1863</t>
  </si>
  <si>
    <t>0x1864</t>
  </si>
  <si>
    <t>0x1865</t>
  </si>
  <si>
    <t>0x1867</t>
  </si>
  <si>
    <t>0x1868</t>
  </si>
  <si>
    <t>0x1869</t>
  </si>
  <si>
    <t>0x186A</t>
  </si>
  <si>
    <t>0x186B</t>
  </si>
  <si>
    <t>0x186C</t>
  </si>
  <si>
    <t>0x186D</t>
  </si>
  <si>
    <t>0x186E</t>
  </si>
  <si>
    <t>0x1870</t>
  </si>
  <si>
    <t>0x1871</t>
  </si>
  <si>
    <t>0x1872</t>
  </si>
  <si>
    <t>0x1873</t>
  </si>
  <si>
    <t>0x1874</t>
  </si>
  <si>
    <t>0x1875</t>
  </si>
  <si>
    <t>0x1877</t>
  </si>
  <si>
    <t>0x1878</t>
  </si>
  <si>
    <t>0x1879</t>
  </si>
  <si>
    <t>0x187A</t>
  </si>
  <si>
    <t>0x187B</t>
  </si>
  <si>
    <t>0x187C</t>
  </si>
  <si>
    <t>0x187D</t>
  </si>
  <si>
    <t>0x187E</t>
  </si>
  <si>
    <t>0x1880</t>
  </si>
  <si>
    <t>0x1881</t>
  </si>
  <si>
    <t>0x1882</t>
  </si>
  <si>
    <t>0x1883</t>
  </si>
  <si>
    <t>0x1884</t>
  </si>
  <si>
    <t>0x1885</t>
  </si>
  <si>
    <t>0x1887</t>
  </si>
  <si>
    <t>0x1888</t>
  </si>
  <si>
    <t>0x1889</t>
  </si>
  <si>
    <t>0x188A</t>
  </si>
  <si>
    <t>0x188B</t>
  </si>
  <si>
    <t>0x188C</t>
  </si>
  <si>
    <t>0x188D</t>
  </si>
  <si>
    <t>0x188E</t>
  </si>
  <si>
    <t>0x1890</t>
  </si>
  <si>
    <t>0x1891</t>
  </si>
  <si>
    <t>0x1892</t>
  </si>
  <si>
    <t>0x1893</t>
  </si>
  <si>
    <t>0x1894</t>
  </si>
  <si>
    <t>0x1895</t>
  </si>
  <si>
    <t>0x1897</t>
  </si>
  <si>
    <t>0x1898</t>
  </si>
  <si>
    <t>0x1899</t>
  </si>
  <si>
    <t>0x189A</t>
  </si>
  <si>
    <t>0x189B</t>
  </si>
  <si>
    <t>0x189C</t>
  </si>
  <si>
    <t>0x189D</t>
  </si>
  <si>
    <t>0x189E</t>
  </si>
  <si>
    <t>0x18A0</t>
  </si>
  <si>
    <t>0x18A1</t>
  </si>
  <si>
    <t>0x18A2</t>
  </si>
  <si>
    <t>0x18A3</t>
  </si>
  <si>
    <t>0x18A4</t>
  </si>
  <si>
    <t>0x18A5</t>
  </si>
  <si>
    <t>0x18A7</t>
  </si>
  <si>
    <t>0x18A8</t>
  </si>
  <si>
    <t>0x18A9</t>
  </si>
  <si>
    <t>0x18AA</t>
  </si>
  <si>
    <t>0x18AB</t>
  </si>
  <si>
    <t>0x18AC</t>
  </si>
  <si>
    <t>0x18AD</t>
  </si>
  <si>
    <t>0x18AE</t>
  </si>
  <si>
    <t>0x18B0</t>
  </si>
  <si>
    <t>0x18B1</t>
  </si>
  <si>
    <t>0x18B2</t>
  </si>
  <si>
    <t>0x18B3</t>
  </si>
  <si>
    <t>0x18B4</t>
  </si>
  <si>
    <t>0x18B5</t>
  </si>
  <si>
    <t>0x18B7</t>
  </si>
  <si>
    <t>0x18B8</t>
  </si>
  <si>
    <t>0x18B9</t>
  </si>
  <si>
    <t>0x18BA</t>
  </si>
  <si>
    <t>0x18BB</t>
  </si>
  <si>
    <t>0x18BC</t>
  </si>
  <si>
    <t>0x18BD</t>
  </si>
  <si>
    <t>0x18BE</t>
  </si>
  <si>
    <t>0x18C0</t>
  </si>
  <si>
    <t>0x18C1</t>
  </si>
  <si>
    <t>0x18C2</t>
  </si>
  <si>
    <t>0x18C3</t>
  </si>
  <si>
    <t>0x18C4</t>
  </si>
  <si>
    <t>0x18C5</t>
  </si>
  <si>
    <t>0x18C7</t>
  </si>
  <si>
    <t>0x18C8</t>
  </si>
  <si>
    <t>0x18C9</t>
  </si>
  <si>
    <t>0x18CA</t>
  </si>
  <si>
    <t>0x18CB</t>
  </si>
  <si>
    <t>0x18CC</t>
  </si>
  <si>
    <t>0x18CD</t>
  </si>
  <si>
    <t>0x18CE</t>
  </si>
  <si>
    <t>0x18D0</t>
  </si>
  <si>
    <t>0x18D1</t>
  </si>
  <si>
    <t>0x18D2</t>
  </si>
  <si>
    <t>0x18D3</t>
  </si>
  <si>
    <t>0x18D4</t>
  </si>
  <si>
    <t>0x18D5</t>
  </si>
  <si>
    <t>0x18D7</t>
  </si>
  <si>
    <t>0x18D8</t>
  </si>
  <si>
    <t>0x18D9</t>
  </si>
  <si>
    <t>0x18DA</t>
  </si>
  <si>
    <t>0x18DB</t>
  </si>
  <si>
    <t>0x18DC</t>
  </si>
  <si>
    <t>0x18DD</t>
  </si>
  <si>
    <t>0x18DE</t>
  </si>
  <si>
    <t>0x18E0</t>
  </si>
  <si>
    <t>0x18E1</t>
  </si>
  <si>
    <t>0x18E2</t>
  </si>
  <si>
    <t>0x18E3</t>
  </si>
  <si>
    <t>0x18E4</t>
  </si>
  <si>
    <t>0x18E5</t>
  </si>
  <si>
    <t>0x18E7</t>
  </si>
  <si>
    <t>0x18E8</t>
  </si>
  <si>
    <t>0x18E9</t>
  </si>
  <si>
    <t>0x18EA</t>
  </si>
  <si>
    <t>0x18EB</t>
  </si>
  <si>
    <t>0x18EC</t>
  </si>
  <si>
    <t>0x18ED</t>
  </si>
  <si>
    <t>0x18EE</t>
  </si>
  <si>
    <t>0x1900</t>
  </si>
  <si>
    <t>0x1901</t>
  </si>
  <si>
    <t>0x1902</t>
  </si>
  <si>
    <t>0x1903</t>
  </si>
  <si>
    <t>0x1904</t>
  </si>
  <si>
    <t>0x1905</t>
  </si>
  <si>
    <t>0x1907</t>
  </si>
  <si>
    <t>0x1908</t>
  </si>
  <si>
    <t>0x1909</t>
  </si>
  <si>
    <t>0x190A</t>
  </si>
  <si>
    <t>0x190B</t>
  </si>
  <si>
    <t>0x190C</t>
  </si>
  <si>
    <t>0x190D</t>
  </si>
  <si>
    <t>0x190E</t>
  </si>
  <si>
    <t>0x1910</t>
  </si>
  <si>
    <t>0x1911</t>
  </si>
  <si>
    <t>0x1912</t>
  </si>
  <si>
    <t>0x1913</t>
  </si>
  <si>
    <t>0x1914</t>
  </si>
  <si>
    <t>0x1915</t>
  </si>
  <si>
    <t>0x1917</t>
  </si>
  <si>
    <t>0x1918</t>
  </si>
  <si>
    <t>0x1919</t>
  </si>
  <si>
    <t>0x191A</t>
  </si>
  <si>
    <t>0x191B</t>
  </si>
  <si>
    <t>0x191C</t>
  </si>
  <si>
    <t>0x191D</t>
  </si>
  <si>
    <t>0x191E</t>
  </si>
  <si>
    <t>0x1920</t>
  </si>
  <si>
    <t>0x1921</t>
  </si>
  <si>
    <t>0x1922</t>
  </si>
  <si>
    <t>0x1923</t>
  </si>
  <si>
    <t>0x1924</t>
  </si>
  <si>
    <t>0x1925</t>
  </si>
  <si>
    <t>0x1927</t>
  </si>
  <si>
    <t>0x1928</t>
  </si>
  <si>
    <t>0x1929</t>
  </si>
  <si>
    <t>0x192A</t>
  </si>
  <si>
    <t>0x192B</t>
  </si>
  <si>
    <t>0x192C</t>
  </si>
  <si>
    <t>0x192D</t>
  </si>
  <si>
    <t>0x192E</t>
  </si>
  <si>
    <t>0x1930</t>
  </si>
  <si>
    <t>0x1931</t>
  </si>
  <si>
    <t>0x1932</t>
  </si>
  <si>
    <t>0x1933</t>
  </si>
  <si>
    <t>0x1934</t>
  </si>
  <si>
    <t>0x1935</t>
  </si>
  <si>
    <t>0x1937</t>
  </si>
  <si>
    <t>0x1938</t>
  </si>
  <si>
    <t>0x1939</t>
  </si>
  <si>
    <t>0x193A</t>
  </si>
  <si>
    <t>0x193B</t>
  </si>
  <si>
    <t>0x193C</t>
  </si>
  <si>
    <t>0x193D</t>
  </si>
  <si>
    <t>0x193E</t>
  </si>
  <si>
    <t>0x1940</t>
  </si>
  <si>
    <t>0x1941</t>
  </si>
  <si>
    <t>0x1942</t>
  </si>
  <si>
    <t>0x1943</t>
  </si>
  <si>
    <t>0x1944</t>
  </si>
  <si>
    <t>0x1945</t>
  </si>
  <si>
    <t>0x1947</t>
  </si>
  <si>
    <t>0x1948</t>
  </si>
  <si>
    <t>0x1949</t>
  </si>
  <si>
    <t>0x194A</t>
  </si>
  <si>
    <t>0x194B</t>
  </si>
  <si>
    <t>0x194C</t>
  </si>
  <si>
    <t>0x194D</t>
  </si>
  <si>
    <t>0x194E</t>
  </si>
  <si>
    <t>0x1950</t>
  </si>
  <si>
    <t>0x1951</t>
  </si>
  <si>
    <t>0x1952</t>
  </si>
  <si>
    <t>0x1953</t>
  </si>
  <si>
    <t>0x1954</t>
  </si>
  <si>
    <t>0x1955</t>
  </si>
  <si>
    <t>0x1957</t>
  </si>
  <si>
    <t>0x1958</t>
  </si>
  <si>
    <t>0x1959</t>
  </si>
  <si>
    <t>0x195A</t>
  </si>
  <si>
    <t>0x195B</t>
  </si>
  <si>
    <t>0x195C</t>
  </si>
  <si>
    <t>0x195D</t>
  </si>
  <si>
    <t>0x195E</t>
  </si>
  <si>
    <t>0x1960</t>
  </si>
  <si>
    <t>0x1961</t>
  </si>
  <si>
    <t>0x1962</t>
  </si>
  <si>
    <t>0x1963</t>
  </si>
  <si>
    <t>0x1964</t>
  </si>
  <si>
    <t>0x1965</t>
  </si>
  <si>
    <t>0x1967</t>
  </si>
  <si>
    <t>0x1968</t>
  </si>
  <si>
    <t>0x1969</t>
  </si>
  <si>
    <t>0x196A</t>
  </si>
  <si>
    <t>0x196B</t>
  </si>
  <si>
    <t>0x196C</t>
  </si>
  <si>
    <t>0x196D</t>
  </si>
  <si>
    <t>0x196E</t>
  </si>
  <si>
    <t>0x1970</t>
  </si>
  <si>
    <t>0x1971</t>
  </si>
  <si>
    <t>0x1972</t>
  </si>
  <si>
    <t>0x1973</t>
  </si>
  <si>
    <t>0x1974</t>
  </si>
  <si>
    <t>0x1975</t>
  </si>
  <si>
    <t>0x1977</t>
  </si>
  <si>
    <t>0x1978</t>
  </si>
  <si>
    <t>0x1979</t>
  </si>
  <si>
    <t>0x197A</t>
  </si>
  <si>
    <t>0x197B</t>
  </si>
  <si>
    <t>0x197C</t>
  </si>
  <si>
    <t>0x197D</t>
  </si>
  <si>
    <t>0x197E</t>
  </si>
  <si>
    <t>0x1980</t>
  </si>
  <si>
    <t>0x1981</t>
  </si>
  <si>
    <t>0x1982</t>
  </si>
  <si>
    <t>0x1983</t>
  </si>
  <si>
    <t>0x1984</t>
  </si>
  <si>
    <t>0x1985</t>
  </si>
  <si>
    <t>0x1987</t>
  </si>
  <si>
    <t>0x1988</t>
  </si>
  <si>
    <t>0x1989</t>
  </si>
  <si>
    <t>0x198A</t>
  </si>
  <si>
    <t>0x198B</t>
  </si>
  <si>
    <t>0x198C</t>
  </si>
  <si>
    <t>0x198D</t>
  </si>
  <si>
    <t>0x198E</t>
  </si>
  <si>
    <t>0x1990</t>
  </si>
  <si>
    <t>0x1991</t>
  </si>
  <si>
    <t>0x1992</t>
  </si>
  <si>
    <t>0x1993</t>
  </si>
  <si>
    <t>0x1994</t>
  </si>
  <si>
    <t>0x1995</t>
  </si>
  <si>
    <t>0x1997</t>
  </si>
  <si>
    <t>0x1998</t>
  </si>
  <si>
    <t>0x1999</t>
  </si>
  <si>
    <t>0x199A</t>
  </si>
  <si>
    <t>0x199B</t>
  </si>
  <si>
    <t>0x199C</t>
  </si>
  <si>
    <t>0x199D</t>
  </si>
  <si>
    <t>0x199E</t>
  </si>
  <si>
    <t>0x19A0</t>
  </si>
  <si>
    <t>0x19A1</t>
  </si>
  <si>
    <t>0x19A2</t>
  </si>
  <si>
    <t>0x19A3</t>
  </si>
  <si>
    <t>0x19A4</t>
  </si>
  <si>
    <t>0x19A5</t>
  </si>
  <si>
    <t>0x19A7</t>
  </si>
  <si>
    <t>0x19A8</t>
  </si>
  <si>
    <t>0x19A9</t>
  </si>
  <si>
    <t>0x19AA</t>
  </si>
  <si>
    <t>0x19AB</t>
  </si>
  <si>
    <t>0x19AC</t>
  </si>
  <si>
    <t>0x19AD</t>
  </si>
  <si>
    <t>0x19AE</t>
  </si>
  <si>
    <t>0x19B0</t>
  </si>
  <si>
    <t>0x19B1</t>
  </si>
  <si>
    <t>0x19B2</t>
  </si>
  <si>
    <t>0x19B3</t>
  </si>
  <si>
    <t>0x19B4</t>
  </si>
  <si>
    <t>0x19B5</t>
  </si>
  <si>
    <t>0x19B7</t>
  </si>
  <si>
    <t>0x19B8</t>
  </si>
  <si>
    <t>0x19B9</t>
  </si>
  <si>
    <t>0x19BA</t>
  </si>
  <si>
    <t>0x19BB</t>
  </si>
  <si>
    <t>0x19BC</t>
  </si>
  <si>
    <t>0x19BD</t>
  </si>
  <si>
    <t>0x19BE</t>
  </si>
  <si>
    <t>0x19C0</t>
  </si>
  <si>
    <t>0x19C1</t>
  </si>
  <si>
    <t>0x19C2</t>
  </si>
  <si>
    <t>0x19C3</t>
  </si>
  <si>
    <t>0x19C4</t>
  </si>
  <si>
    <t>0x19C5</t>
  </si>
  <si>
    <t>0x19C7</t>
  </si>
  <si>
    <t>0x19C8</t>
  </si>
  <si>
    <t>0x19C9</t>
  </si>
  <si>
    <t>0x19CA</t>
  </si>
  <si>
    <t>0x19CB</t>
  </si>
  <si>
    <t>0x19CC</t>
  </si>
  <si>
    <t>0x19CD</t>
  </si>
  <si>
    <t>0x19CE</t>
  </si>
  <si>
    <t>0x19D0</t>
  </si>
  <si>
    <t>0x19D1</t>
  </si>
  <si>
    <t>0x19D2</t>
  </si>
  <si>
    <t>0x19D3</t>
  </si>
  <si>
    <t>0x19D4</t>
  </si>
  <si>
    <t>0x19D5</t>
  </si>
  <si>
    <t>0x19D7</t>
  </si>
  <si>
    <t>0x19D8</t>
  </si>
  <si>
    <t>0x19D9</t>
  </si>
  <si>
    <t>0x19DA</t>
  </si>
  <si>
    <t>0x19DB</t>
  </si>
  <si>
    <t>0x19DC</t>
  </si>
  <si>
    <t>0x19DD</t>
  </si>
  <si>
    <t>0x19DE</t>
  </si>
  <si>
    <t>0x19E0</t>
  </si>
  <si>
    <t>0x19E1</t>
  </si>
  <si>
    <t>0x19E2</t>
  </si>
  <si>
    <t>0x19E3</t>
  </si>
  <si>
    <t>0x19E4</t>
  </si>
  <si>
    <t>0x19E5</t>
  </si>
  <si>
    <t>0x19E7</t>
  </si>
  <si>
    <t>0x19E8</t>
  </si>
  <si>
    <t>0x19E9</t>
  </si>
  <si>
    <t>0x19EA</t>
  </si>
  <si>
    <t>0x19EB</t>
  </si>
  <si>
    <t>0x19EC</t>
  </si>
  <si>
    <t>0x19ED</t>
  </si>
  <si>
    <t>0x19EE</t>
  </si>
  <si>
    <t>0x1A00</t>
  </si>
  <si>
    <t>0x1A01</t>
  </si>
  <si>
    <t>0x1A02</t>
  </si>
  <si>
    <t>0x1A03</t>
  </si>
  <si>
    <t>0x1A04</t>
  </si>
  <si>
    <t>0x1A05</t>
  </si>
  <si>
    <t>0x1A07</t>
  </si>
  <si>
    <t>0x1A08</t>
  </si>
  <si>
    <t>0x1A09</t>
  </si>
  <si>
    <t>0x1A0A</t>
  </si>
  <si>
    <t>0x1A0B</t>
  </si>
  <si>
    <t>0x1A0C</t>
  </si>
  <si>
    <t>0x1A0D</t>
  </si>
  <si>
    <t>0x1A0E</t>
  </si>
  <si>
    <t>0x1A10</t>
  </si>
  <si>
    <t>0x1A11</t>
  </si>
  <si>
    <t>0x1A12</t>
  </si>
  <si>
    <t>0x1A13</t>
  </si>
  <si>
    <t>0x1A14</t>
  </si>
  <si>
    <t>0x1A15</t>
  </si>
  <si>
    <t>0x1A17</t>
  </si>
  <si>
    <t>0x1A18</t>
  </si>
  <si>
    <t>0x1A19</t>
  </si>
  <si>
    <t>0x1A1A</t>
  </si>
  <si>
    <t>0x1A1B</t>
  </si>
  <si>
    <t>0x1A1C</t>
  </si>
  <si>
    <t>0x1A1D</t>
  </si>
  <si>
    <t>0x1A1E</t>
  </si>
  <si>
    <t>0x1A20</t>
  </si>
  <si>
    <t>0x1A21</t>
  </si>
  <si>
    <t>0x1A22</t>
  </si>
  <si>
    <t>0x1A23</t>
  </si>
  <si>
    <t>0x1A24</t>
  </si>
  <si>
    <t>0x1A25</t>
  </si>
  <si>
    <t>0x1A27</t>
  </si>
  <si>
    <t>0x1A28</t>
  </si>
  <si>
    <t>0x1A29</t>
  </si>
  <si>
    <t>0x1A2A</t>
  </si>
  <si>
    <t>0x1A2B</t>
  </si>
  <si>
    <t>0x1A2C</t>
  </si>
  <si>
    <t>0x1A2D</t>
  </si>
  <si>
    <t>0x1A2E</t>
  </si>
  <si>
    <t>0x1A30</t>
  </si>
  <si>
    <t>0x1A31</t>
  </si>
  <si>
    <t>0x1A32</t>
  </si>
  <si>
    <t>0x1A33</t>
  </si>
  <si>
    <t>0x1A34</t>
  </si>
  <si>
    <t>0x1A35</t>
  </si>
  <si>
    <t>0x1A37</t>
  </si>
  <si>
    <t>0x1A38</t>
  </si>
  <si>
    <t>0x1A39</t>
  </si>
  <si>
    <t>0x1A3A</t>
  </si>
  <si>
    <t>0x1A3B</t>
  </si>
  <si>
    <t>0x1A3C</t>
  </si>
  <si>
    <t>0x1A3D</t>
  </si>
  <si>
    <t>0x1A3E</t>
  </si>
  <si>
    <t>0x1A40</t>
  </si>
  <si>
    <t>0x1A41</t>
  </si>
  <si>
    <t>0x1A42</t>
  </si>
  <si>
    <t>0x1A43</t>
  </si>
  <si>
    <t>0x1A44</t>
  </si>
  <si>
    <t>0x1A45</t>
  </si>
  <si>
    <t>0x1A47</t>
  </si>
  <si>
    <t>0x1A48</t>
  </si>
  <si>
    <t>0x1A49</t>
  </si>
  <si>
    <t>0x1A4A</t>
  </si>
  <si>
    <t>0x1A4B</t>
  </si>
  <si>
    <t>0x1A4C</t>
  </si>
  <si>
    <t>0x1A4D</t>
  </si>
  <si>
    <t>0x1A4E</t>
  </si>
  <si>
    <t>0x1A50</t>
  </si>
  <si>
    <t>0x1A51</t>
  </si>
  <si>
    <t>0x1A52</t>
  </si>
  <si>
    <t>0x1A53</t>
  </si>
  <si>
    <t>0x1A54</t>
  </si>
  <si>
    <t>0x1A55</t>
  </si>
  <si>
    <t>0x1A57</t>
  </si>
  <si>
    <t>0x1A58</t>
  </si>
  <si>
    <t>0x1A59</t>
  </si>
  <si>
    <t>0x1A5A</t>
  </si>
  <si>
    <t>0x1A5B</t>
  </si>
  <si>
    <t>0x1A5C</t>
  </si>
  <si>
    <t>0x1A5D</t>
  </si>
  <si>
    <t>0x1A5E</t>
  </si>
  <si>
    <t>0x1A60</t>
  </si>
  <si>
    <t>0x1A61</t>
  </si>
  <si>
    <t>0x1A62</t>
  </si>
  <si>
    <t>0x1A63</t>
  </si>
  <si>
    <t>0x1A64</t>
  </si>
  <si>
    <t>0x1A65</t>
  </si>
  <si>
    <t>0x1A67</t>
  </si>
  <si>
    <t>0x1A68</t>
  </si>
  <si>
    <t>0x1A69</t>
  </si>
  <si>
    <t>0x1A6A</t>
  </si>
  <si>
    <t>0x1A6B</t>
  </si>
  <si>
    <t>0x1A6C</t>
  </si>
  <si>
    <t>0x1A6D</t>
  </si>
  <si>
    <t>0x1A6E</t>
  </si>
  <si>
    <t>0x1A70</t>
  </si>
  <si>
    <t>0x1A71</t>
  </si>
  <si>
    <t>0x1A72</t>
  </si>
  <si>
    <t>0x1A73</t>
  </si>
  <si>
    <t>0x1A74</t>
  </si>
  <si>
    <t>0x1A75</t>
  </si>
  <si>
    <t>0x1A77</t>
  </si>
  <si>
    <t>0x1A78</t>
  </si>
  <si>
    <t>0x1A79</t>
  </si>
  <si>
    <t>0x1A7A</t>
  </si>
  <si>
    <t>0x1A7B</t>
  </si>
  <si>
    <t>0x1A7C</t>
  </si>
  <si>
    <t>0x1A7D</t>
  </si>
  <si>
    <t>0x1A7E</t>
  </si>
  <si>
    <t>0x1A80</t>
  </si>
  <si>
    <t>0x1A81</t>
  </si>
  <si>
    <t>0x1A82</t>
  </si>
  <si>
    <t>0x1A83</t>
  </si>
  <si>
    <t>0x1A84</t>
  </si>
  <si>
    <t>0x1A85</t>
  </si>
  <si>
    <t>0x1A87</t>
  </si>
  <si>
    <t>0x1A88</t>
  </si>
  <si>
    <t>0x1A89</t>
  </si>
  <si>
    <t>0x1A8A</t>
  </si>
  <si>
    <t>0x1A8B</t>
  </si>
  <si>
    <t>0x1A8C</t>
  </si>
  <si>
    <t>0x1A8D</t>
  </si>
  <si>
    <t>0x1A8E</t>
  </si>
  <si>
    <t>0x1A90</t>
  </si>
  <si>
    <t>0x1A91</t>
  </si>
  <si>
    <t>0x1A92</t>
  </si>
  <si>
    <t>0x1A93</t>
  </si>
  <si>
    <t>0x1A94</t>
  </si>
  <si>
    <t>0x1A95</t>
  </si>
  <si>
    <t>0x1A97</t>
  </si>
  <si>
    <t>0x1A98</t>
  </si>
  <si>
    <t>0x1A99</t>
  </si>
  <si>
    <t>0x1A9A</t>
  </si>
  <si>
    <t>0x1A9B</t>
  </si>
  <si>
    <t>0x1A9C</t>
  </si>
  <si>
    <t>0x1A9D</t>
  </si>
  <si>
    <t>0x1A9E</t>
  </si>
  <si>
    <t>0x1AA0</t>
  </si>
  <si>
    <t>0x1AA1</t>
  </si>
  <si>
    <t>0x1AA2</t>
  </si>
  <si>
    <t>0x1AA3</t>
  </si>
  <si>
    <t>0x1AA4</t>
  </si>
  <si>
    <t>0x1AA5</t>
  </si>
  <si>
    <t>0x1AA7</t>
  </si>
  <si>
    <t>0x1AA8</t>
  </si>
  <si>
    <t>0x1AA9</t>
  </si>
  <si>
    <t>0x1AAA</t>
  </si>
  <si>
    <t>0x1AAB</t>
  </si>
  <si>
    <t>0x1AAC</t>
  </si>
  <si>
    <t>0x1AAD</t>
  </si>
  <si>
    <t>0x1AAE</t>
  </si>
  <si>
    <t>0x1AB0</t>
  </si>
  <si>
    <t>0x1AB1</t>
  </si>
  <si>
    <t>0x1AB2</t>
  </si>
  <si>
    <t>0x1AB3</t>
  </si>
  <si>
    <t>0x1AB4</t>
  </si>
  <si>
    <t>0x1AB5</t>
  </si>
  <si>
    <t>0x1AB7</t>
  </si>
  <si>
    <t>0x1AB8</t>
  </si>
  <si>
    <t>0x1AB9</t>
  </si>
  <si>
    <t>0x1ABA</t>
  </si>
  <si>
    <t>0x1ABB</t>
  </si>
  <si>
    <t>0x1ABC</t>
  </si>
  <si>
    <t>0x1ABD</t>
  </si>
  <si>
    <t>0x1ABE</t>
  </si>
  <si>
    <t>0x1AC0</t>
  </si>
  <si>
    <t>0x1AC1</t>
  </si>
  <si>
    <t>0x1AC2</t>
  </si>
  <si>
    <t>0x1AC3</t>
  </si>
  <si>
    <t>0x1AC4</t>
  </si>
  <si>
    <t>0x1AC5</t>
  </si>
  <si>
    <t>0x1AC7</t>
  </si>
  <si>
    <t>0x1AC8</t>
  </si>
  <si>
    <t>0x1AC9</t>
  </si>
  <si>
    <t>0x1ACA</t>
  </si>
  <si>
    <t>0x1ACB</t>
  </si>
  <si>
    <t>0x1ACC</t>
  </si>
  <si>
    <t>0x1ACD</t>
  </si>
  <si>
    <t>0x1ACE</t>
  </si>
  <si>
    <t>0x1AD0</t>
  </si>
  <si>
    <t>0x1AD1</t>
  </si>
  <si>
    <t>0x1AD2</t>
  </si>
  <si>
    <t>0x1AD3</t>
  </si>
  <si>
    <t>0x1AD4</t>
  </si>
  <si>
    <t>0x1AD5</t>
  </si>
  <si>
    <t>0x1AD7</t>
  </si>
  <si>
    <t>0x1AD8</t>
  </si>
  <si>
    <t>0x1AD9</t>
  </si>
  <si>
    <t>0x1ADA</t>
  </si>
  <si>
    <t>0x1ADB</t>
  </si>
  <si>
    <t>0x1ADC</t>
  </si>
  <si>
    <t>0x1ADD</t>
  </si>
  <si>
    <t>0x1ADE</t>
  </si>
  <si>
    <t>0x1AE0</t>
  </si>
  <si>
    <t>0x1AE1</t>
  </si>
  <si>
    <t>0x1AE2</t>
  </si>
  <si>
    <t>0x1AE3</t>
  </si>
  <si>
    <t>0x1AE4</t>
  </si>
  <si>
    <t>0x1AE5</t>
  </si>
  <si>
    <t>0x1AE7</t>
  </si>
  <si>
    <t>0x1AE8</t>
  </si>
  <si>
    <t>0x1AE9</t>
  </si>
  <si>
    <t>0x1AEA</t>
  </si>
  <si>
    <t>0x1AEB</t>
  </si>
  <si>
    <t>0x1AEC</t>
  </si>
  <si>
    <t>0x1AED</t>
  </si>
  <si>
    <t>0x1AEE</t>
  </si>
  <si>
    <t>0x1B00</t>
  </si>
  <si>
    <t>0x1B01</t>
  </si>
  <si>
    <t>0x1B02</t>
  </si>
  <si>
    <t>0x1B03</t>
  </si>
  <si>
    <t>0x1B04</t>
  </si>
  <si>
    <t>0x1B05</t>
  </si>
  <si>
    <t>0x1B07</t>
  </si>
  <si>
    <t>0x1B08</t>
  </si>
  <si>
    <t>0x1B09</t>
  </si>
  <si>
    <t>0x1B0A</t>
  </si>
  <si>
    <t>0x1B0B</t>
  </si>
  <si>
    <t>0x1B0C</t>
  </si>
  <si>
    <t>0x1B0D</t>
  </si>
  <si>
    <t>0x1B0E</t>
  </si>
  <si>
    <t>0x1B10</t>
  </si>
  <si>
    <t>0x1B11</t>
  </si>
  <si>
    <t>0x1B12</t>
  </si>
  <si>
    <t>0x1B13</t>
  </si>
  <si>
    <t>0x1B14</t>
  </si>
  <si>
    <t>0x1B15</t>
  </si>
  <si>
    <t>0x1B17</t>
  </si>
  <si>
    <t>0x1B18</t>
  </si>
  <si>
    <t>0x1B19</t>
  </si>
  <si>
    <t>0x1B1A</t>
  </si>
  <si>
    <t>0x1B1B</t>
  </si>
  <si>
    <t>0x1B1C</t>
  </si>
  <si>
    <t>0x1B1D</t>
  </si>
  <si>
    <t>0x1B1E</t>
  </si>
  <si>
    <t>0x1B20</t>
  </si>
  <si>
    <t>0x1B21</t>
  </si>
  <si>
    <t>0x1B22</t>
  </si>
  <si>
    <t>0x1B23</t>
  </si>
  <si>
    <t>0x1B24</t>
  </si>
  <si>
    <t>0x1B25</t>
  </si>
  <si>
    <t>0x1B27</t>
  </si>
  <si>
    <t>0x1B28</t>
  </si>
  <si>
    <t>0x1B29</t>
  </si>
  <si>
    <t>0x1B2A</t>
  </si>
  <si>
    <t>0x1B2B</t>
  </si>
  <si>
    <t>0x1B2C</t>
  </si>
  <si>
    <t>0x1B2D</t>
  </si>
  <si>
    <t>0x1B2E</t>
  </si>
  <si>
    <t>0x1B30</t>
  </si>
  <si>
    <t>0x1B31</t>
  </si>
  <si>
    <t>0x1B32</t>
  </si>
  <si>
    <t>0x1B33</t>
  </si>
  <si>
    <t>0x1B34</t>
  </si>
  <si>
    <t>0x1B35</t>
  </si>
  <si>
    <t>0x1B37</t>
  </si>
  <si>
    <t>0x1B38</t>
  </si>
  <si>
    <t>0x1B39</t>
  </si>
  <si>
    <t>0x1B3A</t>
  </si>
  <si>
    <t>0x1B3B</t>
  </si>
  <si>
    <t>0x1B3C</t>
  </si>
  <si>
    <t>0x1B3D</t>
  </si>
  <si>
    <t>0x1B3E</t>
  </si>
  <si>
    <t>0x1B40</t>
  </si>
  <si>
    <t>0x1B41</t>
  </si>
  <si>
    <t>0x1B42</t>
  </si>
  <si>
    <t>0x1B43</t>
  </si>
  <si>
    <t>0x1B44</t>
  </si>
  <si>
    <t>0x1B45</t>
  </si>
  <si>
    <t>0x1B47</t>
  </si>
  <si>
    <t>0x1B48</t>
  </si>
  <si>
    <t>0x1B49</t>
  </si>
  <si>
    <t>0x1B4A</t>
  </si>
  <si>
    <t>0x1B4B</t>
  </si>
  <si>
    <t>0x1B4C</t>
  </si>
  <si>
    <t>0x1B4D</t>
  </si>
  <si>
    <t>0x1B4E</t>
  </si>
  <si>
    <t>0x1B50</t>
  </si>
  <si>
    <t>0x1B51</t>
  </si>
  <si>
    <t>0x1B52</t>
  </si>
  <si>
    <t>0x1B53</t>
  </si>
  <si>
    <t>0x1B54</t>
  </si>
  <si>
    <t>0x1B55</t>
  </si>
  <si>
    <t>0x1B57</t>
  </si>
  <si>
    <t>0x1B58</t>
  </si>
  <si>
    <t>0x1B59</t>
  </si>
  <si>
    <t>0x1B5A</t>
  </si>
  <si>
    <t>0x1B5B</t>
  </si>
  <si>
    <t>0x1B5C</t>
  </si>
  <si>
    <t>0x1B5D</t>
  </si>
  <si>
    <t>0x1B5E</t>
  </si>
  <si>
    <t>0x1B60</t>
  </si>
  <si>
    <t>0x1B61</t>
  </si>
  <si>
    <t>0x1B62</t>
  </si>
  <si>
    <t>0x1B63</t>
  </si>
  <si>
    <t>0x1B64</t>
  </si>
  <si>
    <t>0x1B65</t>
  </si>
  <si>
    <t>0x1B67</t>
  </si>
  <si>
    <t>0x1B68</t>
  </si>
  <si>
    <t>0x1B69</t>
  </si>
  <si>
    <t>0x1B6A</t>
  </si>
  <si>
    <t>0x1B6B</t>
  </si>
  <si>
    <t>0x1B6C</t>
  </si>
  <si>
    <t>0x1B6D</t>
  </si>
  <si>
    <t>0x1B6E</t>
  </si>
  <si>
    <t>0x1B70</t>
  </si>
  <si>
    <t>0x1B71</t>
  </si>
  <si>
    <t>0x1B72</t>
  </si>
  <si>
    <t>0x1B73</t>
  </si>
  <si>
    <t>0x1B74</t>
  </si>
  <si>
    <t>0x1B75</t>
  </si>
  <si>
    <t>0x1B77</t>
  </si>
  <si>
    <t>0x1B78</t>
  </si>
  <si>
    <t>0x1B79</t>
  </si>
  <si>
    <t>0x1B7A</t>
  </si>
  <si>
    <t>0x1B7B</t>
  </si>
  <si>
    <t>0x1B7C</t>
  </si>
  <si>
    <t>0x1B7D</t>
  </si>
  <si>
    <t>0x1B7E</t>
  </si>
  <si>
    <t>0x1B80</t>
  </si>
  <si>
    <t>0x1B81</t>
  </si>
  <si>
    <t>0x1B82</t>
  </si>
  <si>
    <t>0x1B83</t>
  </si>
  <si>
    <t>0x1B84</t>
  </si>
  <si>
    <t>0x1B85</t>
  </si>
  <si>
    <t>0x1B87</t>
  </si>
  <si>
    <t>0x1B88</t>
  </si>
  <si>
    <t>0x1B89</t>
  </si>
  <si>
    <t>0x1B8A</t>
  </si>
  <si>
    <t>0x1B8B</t>
  </si>
  <si>
    <t>0x1B8C</t>
  </si>
  <si>
    <t>0x1B8D</t>
  </si>
  <si>
    <t>0x1B8E</t>
  </si>
  <si>
    <t>0x1B90</t>
  </si>
  <si>
    <t>0x1B91</t>
  </si>
  <si>
    <t>0x1B92</t>
  </si>
  <si>
    <t>0x1B93</t>
  </si>
  <si>
    <t>0x1B94</t>
  </si>
  <si>
    <t>0x1B95</t>
  </si>
  <si>
    <t>0x1B97</t>
  </si>
  <si>
    <t>0x1B98</t>
  </si>
  <si>
    <t>0x1B99</t>
  </si>
  <si>
    <t>0x1B9A</t>
  </si>
  <si>
    <t>0x1B9B</t>
  </si>
  <si>
    <t>0x1B9C</t>
  </si>
  <si>
    <t>0x1B9D</t>
  </si>
  <si>
    <t>0x1B9E</t>
  </si>
  <si>
    <t>0x1BA0</t>
  </si>
  <si>
    <t>0x1BA1</t>
  </si>
  <si>
    <t>0x1BA2</t>
  </si>
  <si>
    <t>0x1BA3</t>
  </si>
  <si>
    <t>0x1BA4</t>
  </si>
  <si>
    <t>0x1BA5</t>
  </si>
  <si>
    <t>0x1BA7</t>
  </si>
  <si>
    <t>0x1BA8</t>
  </si>
  <si>
    <t>0x1BA9</t>
  </si>
  <si>
    <t>0x1BAA</t>
  </si>
  <si>
    <t>0x1BAB</t>
  </si>
  <si>
    <t>0x1BAC</t>
  </si>
  <si>
    <t>0x1BAD</t>
  </si>
  <si>
    <t>0x1BAE</t>
  </si>
  <si>
    <t>0x1BB0</t>
  </si>
  <si>
    <t>0x1BB1</t>
  </si>
  <si>
    <t>0x1BB2</t>
  </si>
  <si>
    <t>0x1BB3</t>
  </si>
  <si>
    <t>0x1BB4</t>
  </si>
  <si>
    <t>0x1BB5</t>
  </si>
  <si>
    <t>0x1BB7</t>
  </si>
  <si>
    <t>0x1BB8</t>
  </si>
  <si>
    <t>0x1BB9</t>
  </si>
  <si>
    <t>0x1BBA</t>
  </si>
  <si>
    <t>0x1BBB</t>
  </si>
  <si>
    <t>0x1BBC</t>
  </si>
  <si>
    <t>0x1BBD</t>
  </si>
  <si>
    <t>0x1BBE</t>
  </si>
  <si>
    <t>0x1BC0</t>
  </si>
  <si>
    <t>0x1BC1</t>
  </si>
  <si>
    <t>0x1BC2</t>
  </si>
  <si>
    <t>0x1BC3</t>
  </si>
  <si>
    <t>0x1BC4</t>
  </si>
  <si>
    <t>0x1BC5</t>
  </si>
  <si>
    <t>0x1BC7</t>
  </si>
  <si>
    <t>0x1BC8</t>
  </si>
  <si>
    <t>0x1BC9</t>
  </si>
  <si>
    <t>0x1BCA</t>
  </si>
  <si>
    <t>0x1BCB</t>
  </si>
  <si>
    <t>0x1BCC</t>
  </si>
  <si>
    <t>0x1BCD</t>
  </si>
  <si>
    <t>0x1BCE</t>
  </si>
  <si>
    <t>0x1BD0</t>
  </si>
  <si>
    <t>0x1BD1</t>
  </si>
  <si>
    <t>0x1BD2</t>
  </si>
  <si>
    <t>0x1BD3</t>
  </si>
  <si>
    <t>0x1BD4</t>
  </si>
  <si>
    <t>0x1BD5</t>
  </si>
  <si>
    <t>0x1BD7</t>
  </si>
  <si>
    <t>0x1BD8</t>
  </si>
  <si>
    <t>0x1BD9</t>
  </si>
  <si>
    <t>0x1BDA</t>
  </si>
  <si>
    <t>0x1BDB</t>
  </si>
  <si>
    <t>0x1BDC</t>
  </si>
  <si>
    <t>0x1BDD</t>
  </si>
  <si>
    <t>0x1BDE</t>
  </si>
  <si>
    <t>0x1BE0</t>
  </si>
  <si>
    <t>0x1BE1</t>
  </si>
  <si>
    <t>0x1BE2</t>
  </si>
  <si>
    <t>0x1BE3</t>
  </si>
  <si>
    <t>0x1BE4</t>
  </si>
  <si>
    <t>0x1BE5</t>
  </si>
  <si>
    <t>0x1BE7</t>
  </si>
  <si>
    <t>0x1BE8</t>
  </si>
  <si>
    <t>0x1BE9</t>
  </si>
  <si>
    <t>0x1BEA</t>
  </si>
  <si>
    <t>0x1BEB</t>
  </si>
  <si>
    <t>0x1BEC</t>
  </si>
  <si>
    <t>0x1BED</t>
  </si>
  <si>
    <t>0x1BEE</t>
  </si>
  <si>
    <t>0x1C00</t>
  </si>
  <si>
    <t>0x1C01</t>
  </si>
  <si>
    <t>0x1C02</t>
  </si>
  <si>
    <t>0x1C03</t>
  </si>
  <si>
    <t>0x1C04</t>
  </si>
  <si>
    <t>0x1C05</t>
  </si>
  <si>
    <t>0x1C07</t>
  </si>
  <si>
    <t>0x1C08</t>
  </si>
  <si>
    <t>0x1C09</t>
  </si>
  <si>
    <t>0x1C0A</t>
  </si>
  <si>
    <t>0x1C0B</t>
  </si>
  <si>
    <t>0x1C0C</t>
  </si>
  <si>
    <t>0x1C0D</t>
  </si>
  <si>
    <t>0x1C0E</t>
  </si>
  <si>
    <t>0x1C10</t>
  </si>
  <si>
    <t>0x1C11</t>
  </si>
  <si>
    <t>0x1C12</t>
  </si>
  <si>
    <t>0x1C13</t>
  </si>
  <si>
    <t>0x1C14</t>
  </si>
  <si>
    <t>0x1C15</t>
  </si>
  <si>
    <t>0x1C17</t>
  </si>
  <si>
    <t>0x1C18</t>
  </si>
  <si>
    <t>0x1C19</t>
  </si>
  <si>
    <t>0x1C1A</t>
  </si>
  <si>
    <t>0x1C1B</t>
  </si>
  <si>
    <t>0x1C1C</t>
  </si>
  <si>
    <t>0x1C1D</t>
  </si>
  <si>
    <t>0x1C1E</t>
  </si>
  <si>
    <t>0x1C20</t>
  </si>
  <si>
    <t>0x1C21</t>
  </si>
  <si>
    <t>0x1C22</t>
  </si>
  <si>
    <t>0x1C23</t>
  </si>
  <si>
    <t>0x1C24</t>
  </si>
  <si>
    <t>0x1C25</t>
  </si>
  <si>
    <t>0x1C27</t>
  </si>
  <si>
    <t>0x1C28</t>
  </si>
  <si>
    <t>0x1C29</t>
  </si>
  <si>
    <t>0x1C2A</t>
  </si>
  <si>
    <t>0x1C2B</t>
  </si>
  <si>
    <t>0x1C2C</t>
  </si>
  <si>
    <t>0x1C2D</t>
  </si>
  <si>
    <t>0x1C2E</t>
  </si>
  <si>
    <t>0x1C30</t>
  </si>
  <si>
    <t>0x1C31</t>
  </si>
  <si>
    <t>0x1C32</t>
  </si>
  <si>
    <t>0x1C33</t>
  </si>
  <si>
    <t>0x1C34</t>
  </si>
  <si>
    <t>0x1C35</t>
  </si>
  <si>
    <t>0x1C37</t>
  </si>
  <si>
    <t>0x1C38</t>
  </si>
  <si>
    <t>0x1C39</t>
  </si>
  <si>
    <t>0x1C3A</t>
  </si>
  <si>
    <t>0x1C3B</t>
  </si>
  <si>
    <t>0x1C3C</t>
  </si>
  <si>
    <t>0x1C3D</t>
  </si>
  <si>
    <t>0x1C3E</t>
  </si>
  <si>
    <t>0x1C40</t>
  </si>
  <si>
    <t>0x1C41</t>
  </si>
  <si>
    <t>0x1C42</t>
  </si>
  <si>
    <t>0x1C43</t>
  </si>
  <si>
    <t>0x1C44</t>
  </si>
  <si>
    <t>0x1C45</t>
  </si>
  <si>
    <t>0x1C47</t>
  </si>
  <si>
    <t>0x1C48</t>
  </si>
  <si>
    <t>0x1C49</t>
  </si>
  <si>
    <t>0x1C4A</t>
  </si>
  <si>
    <t>0x1C4B</t>
  </si>
  <si>
    <t>0x1C4C</t>
  </si>
  <si>
    <t>0x1C4D</t>
  </si>
  <si>
    <t>0x1C4E</t>
  </si>
  <si>
    <t>0x1C50</t>
  </si>
  <si>
    <t>0x1C51</t>
  </si>
  <si>
    <t>0x1C52</t>
  </si>
  <si>
    <t>0x1C53</t>
  </si>
  <si>
    <t>0x1C54</t>
  </si>
  <si>
    <t>0x1C55</t>
  </si>
  <si>
    <t>0x1C57</t>
  </si>
  <si>
    <t>0x1C58</t>
  </si>
  <si>
    <t>0x1C59</t>
  </si>
  <si>
    <t>0x1C5A</t>
  </si>
  <si>
    <t>0x1C5B</t>
  </si>
  <si>
    <t>0x1C5C</t>
  </si>
  <si>
    <t>0x1C5D</t>
  </si>
  <si>
    <t>0x1C5E</t>
  </si>
  <si>
    <t>0x1C60</t>
  </si>
  <si>
    <t>0x1C61</t>
  </si>
  <si>
    <t>0x1C62</t>
  </si>
  <si>
    <t>0x1C63</t>
  </si>
  <si>
    <t>0x1C64</t>
  </si>
  <si>
    <t>0x1C65</t>
  </si>
  <si>
    <t>0x1C67</t>
  </si>
  <si>
    <t>0x1C68</t>
  </si>
  <si>
    <t>0x1C69</t>
  </si>
  <si>
    <t>0x1C6A</t>
  </si>
  <si>
    <t>0x1C6B</t>
  </si>
  <si>
    <t>0x1C6C</t>
  </si>
  <si>
    <t>0x1C6D</t>
  </si>
  <si>
    <t>0x1C6E</t>
  </si>
  <si>
    <t>0x1C70</t>
  </si>
  <si>
    <t>0x1C71</t>
  </si>
  <si>
    <t>0x1C72</t>
  </si>
  <si>
    <t>0x1C73</t>
  </si>
  <si>
    <t>0x1C74</t>
  </si>
  <si>
    <t>0x1C75</t>
  </si>
  <si>
    <t>0x1C77</t>
  </si>
  <si>
    <t>0x1C78</t>
  </si>
  <si>
    <t>0x1C79</t>
  </si>
  <si>
    <t>0x1C7A</t>
  </si>
  <si>
    <t>0x1C7B</t>
  </si>
  <si>
    <t>0x1C7C</t>
  </si>
  <si>
    <t>0x1C7D</t>
  </si>
  <si>
    <t>0x1C7E</t>
  </si>
  <si>
    <t>0x1C80</t>
  </si>
  <si>
    <t>0x1C81</t>
  </si>
  <si>
    <t>0x1C82</t>
  </si>
  <si>
    <t>0x1C83</t>
  </si>
  <si>
    <t>0x1C84</t>
  </si>
  <si>
    <t>0x1C85</t>
  </si>
  <si>
    <t>0x1C87</t>
  </si>
  <si>
    <t>0x1C88</t>
  </si>
  <si>
    <t>0x1C89</t>
  </si>
  <si>
    <t>0x1C8A</t>
  </si>
  <si>
    <t>0x1C8B</t>
  </si>
  <si>
    <t>0x1C8C</t>
  </si>
  <si>
    <t>0x1C8D</t>
  </si>
  <si>
    <t>0x1C8E</t>
  </si>
  <si>
    <t>0x1C90</t>
  </si>
  <si>
    <t>0x1C91</t>
  </si>
  <si>
    <t>0x1C92</t>
  </si>
  <si>
    <t>0x1C93</t>
  </si>
  <si>
    <t>0x1C94</t>
  </si>
  <si>
    <t>0x1C95</t>
  </si>
  <si>
    <t>0x1C97</t>
  </si>
  <si>
    <t>0x1C98</t>
  </si>
  <si>
    <t>0x1C99</t>
  </si>
  <si>
    <t>0x1C9A</t>
  </si>
  <si>
    <t>0x1C9B</t>
  </si>
  <si>
    <t>0x1C9C</t>
  </si>
  <si>
    <t>0x1C9D</t>
  </si>
  <si>
    <t>0x1C9E</t>
  </si>
  <si>
    <t>0x1CA0</t>
  </si>
  <si>
    <t>0x1CA1</t>
  </si>
  <si>
    <t>0x1CA2</t>
  </si>
  <si>
    <t>0x1CA3</t>
  </si>
  <si>
    <t>0x1CA4</t>
  </si>
  <si>
    <t>0x1CA5</t>
  </si>
  <si>
    <t>0x1CA7</t>
  </si>
  <si>
    <t>0x1CA8</t>
  </si>
  <si>
    <t>0x1CA9</t>
  </si>
  <si>
    <t>0x1CAA</t>
  </si>
  <si>
    <t>0x1CAB</t>
  </si>
  <si>
    <t>0x1CAC</t>
  </si>
  <si>
    <t>0x1CAD</t>
  </si>
  <si>
    <t>0x1CAE</t>
  </si>
  <si>
    <t>0x1CB0</t>
  </si>
  <si>
    <t>0x1CB1</t>
  </si>
  <si>
    <t>0x1CB2</t>
  </si>
  <si>
    <t>0x1CB3</t>
  </si>
  <si>
    <t>0x1CB4</t>
  </si>
  <si>
    <t>0x1CB5</t>
  </si>
  <si>
    <t>0x1CB7</t>
  </si>
  <si>
    <t>0x1CB8</t>
  </si>
  <si>
    <t>0x1CB9</t>
  </si>
  <si>
    <t>0x1CBA</t>
  </si>
  <si>
    <t>0x1CBB</t>
  </si>
  <si>
    <t>0x1CBC</t>
  </si>
  <si>
    <t>0x1CBD</t>
  </si>
  <si>
    <t>0x1CBE</t>
  </si>
  <si>
    <t>0x1CC0</t>
  </si>
  <si>
    <t>0x1CC1</t>
  </si>
  <si>
    <t>0x1CC2</t>
  </si>
  <si>
    <t>0x1CC3</t>
  </si>
  <si>
    <t>0x1CC4</t>
  </si>
  <si>
    <t>0x1CC5</t>
  </si>
  <si>
    <t>0x1CC7</t>
  </si>
  <si>
    <t>0x1CC8</t>
  </si>
  <si>
    <t>0x1CC9</t>
  </si>
  <si>
    <t>0x1CCA</t>
  </si>
  <si>
    <t>0x1CCB</t>
  </si>
  <si>
    <t>0x1CCC</t>
  </si>
  <si>
    <t>0x1CCD</t>
  </si>
  <si>
    <t>0x1CCE</t>
  </si>
  <si>
    <t>0x1CD0</t>
  </si>
  <si>
    <t>0x1CD1</t>
  </si>
  <si>
    <t>0x1CD2</t>
  </si>
  <si>
    <t>0x1CD3</t>
  </si>
  <si>
    <t>0x1CD4</t>
  </si>
  <si>
    <t>0x1CD5</t>
  </si>
  <si>
    <t>0x1CD7</t>
  </si>
  <si>
    <t>0x1CD8</t>
  </si>
  <si>
    <t>0x1CD9</t>
  </si>
  <si>
    <t>0x1CDA</t>
  </si>
  <si>
    <t>0x1CDB</t>
  </si>
  <si>
    <t>0x1CDC</t>
  </si>
  <si>
    <t>0x1CDD</t>
  </si>
  <si>
    <t>0x1CDE</t>
  </si>
  <si>
    <t>0x1CE0</t>
  </si>
  <si>
    <t>0x1CE1</t>
  </si>
  <si>
    <t>0x1CE2</t>
  </si>
  <si>
    <t>0x1CE3</t>
  </si>
  <si>
    <t>0x1CE4</t>
  </si>
  <si>
    <t>0x1CE5</t>
  </si>
  <si>
    <t>0x1CE7</t>
  </si>
  <si>
    <t>0x1CE8</t>
  </si>
  <si>
    <t>0x1CE9</t>
  </si>
  <si>
    <t>0x1CEA</t>
  </si>
  <si>
    <t>0x1CEB</t>
  </si>
  <si>
    <t>0x1CEC</t>
  </si>
  <si>
    <t>0x1CED</t>
  </si>
  <si>
    <t>0x1CEE</t>
  </si>
  <si>
    <t>0x1D00</t>
  </si>
  <si>
    <t>0x1D01</t>
  </si>
  <si>
    <t>0x1D02</t>
  </si>
  <si>
    <t>0x1D03</t>
  </si>
  <si>
    <t>0x1D04</t>
  </si>
  <si>
    <t>0x1D05</t>
  </si>
  <si>
    <t>0x1D07</t>
  </si>
  <si>
    <t>0x1D08</t>
  </si>
  <si>
    <t>0x1D09</t>
  </si>
  <si>
    <t>0x1D0A</t>
  </si>
  <si>
    <t>0x1D0B</t>
  </si>
  <si>
    <t>0x1D0C</t>
  </si>
  <si>
    <t>0x1D0D</t>
  </si>
  <si>
    <t>0x1D0E</t>
  </si>
  <si>
    <t>0x1D10</t>
  </si>
  <si>
    <t>0x1D11</t>
  </si>
  <si>
    <t>0x1D12</t>
  </si>
  <si>
    <t>0x1D13</t>
  </si>
  <si>
    <t>0x1D14</t>
  </si>
  <si>
    <t>0x1D15</t>
  </si>
  <si>
    <t>0x1D17</t>
  </si>
  <si>
    <t>0x1D18</t>
  </si>
  <si>
    <t>0x1D19</t>
  </si>
  <si>
    <t>0x1D1A</t>
  </si>
  <si>
    <t>0x1D1B</t>
  </si>
  <si>
    <t>0x1D1C</t>
  </si>
  <si>
    <t>0x1D1D</t>
  </si>
  <si>
    <t>0x1D1E</t>
  </si>
  <si>
    <t>0x1D20</t>
  </si>
  <si>
    <t>0x1D21</t>
  </si>
  <si>
    <t>0x1D22</t>
  </si>
  <si>
    <t>0x1D23</t>
  </si>
  <si>
    <t>0x1D24</t>
  </si>
  <si>
    <t>0x1D25</t>
  </si>
  <si>
    <t>0x1D27</t>
  </si>
  <si>
    <t>0x1D28</t>
  </si>
  <si>
    <t>0x1D29</t>
  </si>
  <si>
    <t>0x1D2A</t>
  </si>
  <si>
    <t>0x1D2B</t>
  </si>
  <si>
    <t>0x1D2C</t>
  </si>
  <si>
    <t>0x1D2D</t>
  </si>
  <si>
    <t>0x1D2E</t>
  </si>
  <si>
    <t>0x1D30</t>
  </si>
  <si>
    <t>0x1D31</t>
  </si>
  <si>
    <t>0x1D32</t>
  </si>
  <si>
    <t>0x1D33</t>
  </si>
  <si>
    <t>0x1D34</t>
  </si>
  <si>
    <t>0x1D35</t>
  </si>
  <si>
    <t>0x1D37</t>
  </si>
  <si>
    <t>0x1D38</t>
  </si>
  <si>
    <t>0x1D39</t>
  </si>
  <si>
    <t>0x1D3A</t>
  </si>
  <si>
    <t>0x1D3B</t>
  </si>
  <si>
    <t>0x1D3C</t>
  </si>
  <si>
    <t>0x1D3D</t>
  </si>
  <si>
    <t>0x1D3E</t>
  </si>
  <si>
    <t>0x1D40</t>
  </si>
  <si>
    <t>0x1D41</t>
  </si>
  <si>
    <t>0x1D42</t>
  </si>
  <si>
    <t>0x1D43</t>
  </si>
  <si>
    <t>0x1D44</t>
  </si>
  <si>
    <t>0x1D45</t>
  </si>
  <si>
    <t>0x1D47</t>
  </si>
  <si>
    <t>0x1D48</t>
  </si>
  <si>
    <t>0x1D49</t>
  </si>
  <si>
    <t>0x1D4A</t>
  </si>
  <si>
    <t>0x1D4B</t>
  </si>
  <si>
    <t>0x1D4C</t>
  </si>
  <si>
    <t>0x1D4D</t>
  </si>
  <si>
    <t>0x1D4E</t>
  </si>
  <si>
    <t>0x1D50</t>
  </si>
  <si>
    <t>0x1D51</t>
  </si>
  <si>
    <t>0x1D52</t>
  </si>
  <si>
    <t>0x1D53</t>
  </si>
  <si>
    <t>0x1D54</t>
  </si>
  <si>
    <t>0x1D55</t>
  </si>
  <si>
    <t>0x1D57</t>
  </si>
  <si>
    <t>0x1D58</t>
  </si>
  <si>
    <t>0x1D59</t>
  </si>
  <si>
    <t>0x1D5A</t>
  </si>
  <si>
    <t>0x1D5B</t>
  </si>
  <si>
    <t>0x1D5C</t>
  </si>
  <si>
    <t>0x1D5D</t>
  </si>
  <si>
    <t>0x1D5E</t>
  </si>
  <si>
    <t>0x1D60</t>
  </si>
  <si>
    <t>0x1D61</t>
  </si>
  <si>
    <t>0x1D62</t>
  </si>
  <si>
    <t>0x1D63</t>
  </si>
  <si>
    <t>0x1D64</t>
  </si>
  <si>
    <t>0x1D65</t>
  </si>
  <si>
    <t>0x1D67</t>
  </si>
  <si>
    <t>0x1D68</t>
  </si>
  <si>
    <t>0x1D69</t>
  </si>
  <si>
    <t>0x1D6A</t>
  </si>
  <si>
    <t>0x1D6B</t>
  </si>
  <si>
    <t>0x1D6C</t>
  </si>
  <si>
    <t>0x1D6D</t>
  </si>
  <si>
    <t>0x1D6E</t>
  </si>
  <si>
    <t>0x1D70</t>
  </si>
  <si>
    <t>0x1D71</t>
  </si>
  <si>
    <t>0x1D72</t>
  </si>
  <si>
    <t>0x1D73</t>
  </si>
  <si>
    <t>0x1D74</t>
  </si>
  <si>
    <t>0x1D75</t>
  </si>
  <si>
    <t>0x1D77</t>
  </si>
  <si>
    <t>0x1D78</t>
  </si>
  <si>
    <t>0x1D79</t>
  </si>
  <si>
    <t>0x1D7A</t>
  </si>
  <si>
    <t>0x1D7B</t>
  </si>
  <si>
    <t>0x1D7C</t>
  </si>
  <si>
    <t>0x1D7D</t>
  </si>
  <si>
    <t>0x1D7E</t>
  </si>
  <si>
    <t>0x1D80</t>
  </si>
  <si>
    <t>0x1D81</t>
  </si>
  <si>
    <t>0x1D82</t>
  </si>
  <si>
    <t>0x1D83</t>
  </si>
  <si>
    <t>0x1D84</t>
  </si>
  <si>
    <t>0x1D85</t>
  </si>
  <si>
    <t>0x1D87</t>
  </si>
  <si>
    <t>0x1D88</t>
  </si>
  <si>
    <t>0x1D89</t>
  </si>
  <si>
    <t>0x1D8A</t>
  </si>
  <si>
    <t>0x1D8B</t>
  </si>
  <si>
    <t>0x1D8C</t>
  </si>
  <si>
    <t>0x1D8D</t>
  </si>
  <si>
    <t>0x1D8E</t>
  </si>
  <si>
    <t>0x1D90</t>
  </si>
  <si>
    <t>0x1D91</t>
  </si>
  <si>
    <t>0x1D92</t>
  </si>
  <si>
    <t>0x1D93</t>
  </si>
  <si>
    <t>0x1D94</t>
  </si>
  <si>
    <t>0x1D95</t>
  </si>
  <si>
    <t>0x1D97</t>
  </si>
  <si>
    <t>0x1D98</t>
  </si>
  <si>
    <t>0x1D99</t>
  </si>
  <si>
    <t>0x1D9A</t>
  </si>
  <si>
    <t>0x1D9B</t>
  </si>
  <si>
    <t>0x1D9C</t>
  </si>
  <si>
    <t>0x1D9D</t>
  </si>
  <si>
    <t>0x1D9E</t>
  </si>
  <si>
    <t>0x1DA0</t>
  </si>
  <si>
    <t>0x1DA1</t>
  </si>
  <si>
    <t>0x1DA2</t>
  </si>
  <si>
    <t>0x1DA3</t>
  </si>
  <si>
    <t>0x1DA4</t>
  </si>
  <si>
    <t>0x1DA5</t>
  </si>
  <si>
    <t>0x1DA7</t>
  </si>
  <si>
    <t>0x1DA8</t>
  </si>
  <si>
    <t>0x1DA9</t>
  </si>
  <si>
    <t>0x1DAA</t>
  </si>
  <si>
    <t>0x1DAB</t>
  </si>
  <si>
    <t>0x1DAC</t>
  </si>
  <si>
    <t>0x1DAD</t>
  </si>
  <si>
    <t>0x1DAE</t>
  </si>
  <si>
    <t>0x1DB0</t>
  </si>
  <si>
    <t>0x1DB1</t>
  </si>
  <si>
    <t>0x1DB2</t>
  </si>
  <si>
    <t>0x1DB3</t>
  </si>
  <si>
    <t>0x1DB4</t>
  </si>
  <si>
    <t>0x1DB5</t>
  </si>
  <si>
    <t>0x1DB7</t>
  </si>
  <si>
    <t>0x1DB8</t>
  </si>
  <si>
    <t>0x1DB9</t>
  </si>
  <si>
    <t>0x1DBA</t>
  </si>
  <si>
    <t>0x1DBB</t>
  </si>
  <si>
    <t>0x1DBC</t>
  </si>
  <si>
    <t>0x1DBD</t>
  </si>
  <si>
    <t>0x1DBE</t>
  </si>
  <si>
    <t>0x1DC0</t>
  </si>
  <si>
    <t>0x1DC1</t>
  </si>
  <si>
    <t>0x1DC2</t>
  </si>
  <si>
    <t>0x1DC3</t>
  </si>
  <si>
    <t>0x1DC4</t>
  </si>
  <si>
    <t>0x1DC5</t>
  </si>
  <si>
    <t>0x1DC7</t>
  </si>
  <si>
    <t>0x1DC8</t>
  </si>
  <si>
    <t>0x1DC9</t>
  </si>
  <si>
    <t>0x1DCA</t>
  </si>
  <si>
    <t>0x1DCB</t>
  </si>
  <si>
    <t>0x1DCC</t>
  </si>
  <si>
    <t>0x1DCD</t>
  </si>
  <si>
    <t>0x1DCE</t>
  </si>
  <si>
    <t>0x1DD0</t>
  </si>
  <si>
    <t>0x1DD1</t>
  </si>
  <si>
    <t>0x1DD2</t>
  </si>
  <si>
    <t>0x1DD3</t>
  </si>
  <si>
    <t>0x1DD4</t>
  </si>
  <si>
    <t>0x1DD5</t>
  </si>
  <si>
    <t>0x1DD7</t>
  </si>
  <si>
    <t>0x1DD8</t>
  </si>
  <si>
    <t>0x1DD9</t>
  </si>
  <si>
    <t>0x1DDA</t>
  </si>
  <si>
    <t>0x1DDB</t>
  </si>
  <si>
    <t>0x1DDC</t>
  </si>
  <si>
    <t>0x1DDD</t>
  </si>
  <si>
    <t>0x1DDE</t>
  </si>
  <si>
    <t>0x1DE0</t>
  </si>
  <si>
    <t>0x1DE1</t>
  </si>
  <si>
    <t>0x1DE2</t>
  </si>
  <si>
    <t>0x1DE3</t>
  </si>
  <si>
    <t>0x1DE4</t>
  </si>
  <si>
    <t>0x1DE5</t>
  </si>
  <si>
    <t>0x1DE7</t>
  </si>
  <si>
    <t>0x1DE8</t>
  </si>
  <si>
    <t>0x1DE9</t>
  </si>
  <si>
    <t>0x1DEA</t>
  </si>
  <si>
    <t>0x1DEB</t>
  </si>
  <si>
    <t>0x1DEC</t>
  </si>
  <si>
    <t>0x1DED</t>
  </si>
  <si>
    <t>0x1DEE</t>
  </si>
  <si>
    <t>0x1E00</t>
  </si>
  <si>
    <t>0x1E01</t>
  </si>
  <si>
    <t>0x1E02</t>
  </si>
  <si>
    <t>0x1E03</t>
  </si>
  <si>
    <t>0x1E04</t>
  </si>
  <si>
    <t>0x1E05</t>
  </si>
  <si>
    <t>0x1E07</t>
  </si>
  <si>
    <t>0x1E08</t>
  </si>
  <si>
    <t>0x1E09</t>
  </si>
  <si>
    <t>0x1E0A</t>
  </si>
  <si>
    <t>0x1E0B</t>
  </si>
  <si>
    <t>0x1E0C</t>
  </si>
  <si>
    <t>0x1E0D</t>
  </si>
  <si>
    <t>0x1E0E</t>
  </si>
  <si>
    <t>0x1E10</t>
  </si>
  <si>
    <t>0x1E11</t>
  </si>
  <si>
    <t>0x1E12</t>
  </si>
  <si>
    <t>0x1E13</t>
  </si>
  <si>
    <t>0x1E14</t>
  </si>
  <si>
    <t>0x1E15</t>
  </si>
  <si>
    <t>0x1E17</t>
  </si>
  <si>
    <t>0x1E18</t>
  </si>
  <si>
    <t>0x1E19</t>
  </si>
  <si>
    <t>0x1E1A</t>
  </si>
  <si>
    <t>0x1E1B</t>
  </si>
  <si>
    <t>0x1E1C</t>
  </si>
  <si>
    <t>0x1E1D</t>
  </si>
  <si>
    <t>0x1E1E</t>
  </si>
  <si>
    <t>0x1E20</t>
  </si>
  <si>
    <t>0x1E21</t>
  </si>
  <si>
    <t>0x1E22</t>
  </si>
  <si>
    <t>0x1E23</t>
  </si>
  <si>
    <t>0x1E24</t>
  </si>
  <si>
    <t>0x1E25</t>
  </si>
  <si>
    <t>0x1E27</t>
  </si>
  <si>
    <t>0x1E28</t>
  </si>
  <si>
    <t>0x1E29</t>
  </si>
  <si>
    <t>0x1E2A</t>
  </si>
  <si>
    <t>0x1E2B</t>
  </si>
  <si>
    <t>0x1E2C</t>
  </si>
  <si>
    <t>0x1E2D</t>
  </si>
  <si>
    <t>0x1E2E</t>
  </si>
  <si>
    <t>0x1E30</t>
  </si>
  <si>
    <t>0x1E31</t>
  </si>
  <si>
    <t>0x1E32</t>
  </si>
  <si>
    <t>0x1E33</t>
  </si>
  <si>
    <t>0x1E34</t>
  </si>
  <si>
    <t>0x1E35</t>
  </si>
  <si>
    <t>0x1E37</t>
  </si>
  <si>
    <t>0x1E38</t>
  </si>
  <si>
    <t>0x1E39</t>
  </si>
  <si>
    <t>0x1E3A</t>
  </si>
  <si>
    <t>0x1E3B</t>
  </si>
  <si>
    <t>0x1E3C</t>
  </si>
  <si>
    <t>0x1E3D</t>
  </si>
  <si>
    <t>0x1E3E</t>
  </si>
  <si>
    <t>0x1E40</t>
  </si>
  <si>
    <t>0x1E41</t>
  </si>
  <si>
    <t>0x1E42</t>
  </si>
  <si>
    <t>0x1E43</t>
  </si>
  <si>
    <t>0x1E44</t>
  </si>
  <si>
    <t>0x1E45</t>
  </si>
  <si>
    <t>0x1E47</t>
  </si>
  <si>
    <t>0x1E48</t>
  </si>
  <si>
    <t>0x1E49</t>
  </si>
  <si>
    <t>0x1E4A</t>
  </si>
  <si>
    <t>0x1E4B</t>
  </si>
  <si>
    <t>0x1E4C</t>
  </si>
  <si>
    <t>0x1E4D</t>
  </si>
  <si>
    <t>0x1E4E</t>
  </si>
  <si>
    <t>0x1E50</t>
  </si>
  <si>
    <t>0x1E51</t>
  </si>
  <si>
    <t>0x1E52</t>
  </si>
  <si>
    <t>0x1E53</t>
  </si>
  <si>
    <t>0x1E54</t>
  </si>
  <si>
    <t>0x1E55</t>
  </si>
  <si>
    <t>0x1E57</t>
  </si>
  <si>
    <t>0x1E58</t>
  </si>
  <si>
    <t>0x1E59</t>
  </si>
  <si>
    <t>0x1E5A</t>
  </si>
  <si>
    <t>0x1E5B</t>
  </si>
  <si>
    <t>0x1E5C</t>
  </si>
  <si>
    <t>0x1E5D</t>
  </si>
  <si>
    <t>0x1E5E</t>
  </si>
  <si>
    <t>0x1E60</t>
  </si>
  <si>
    <t>0x1E61</t>
  </si>
  <si>
    <t>0x1E62</t>
  </si>
  <si>
    <t>0x1E63</t>
  </si>
  <si>
    <t>0x1E64</t>
  </si>
  <si>
    <t>0x1E65</t>
  </si>
  <si>
    <t>0x1E67</t>
  </si>
  <si>
    <t>0x1E68</t>
  </si>
  <si>
    <t>0x1E69</t>
  </si>
  <si>
    <t>0x1E6A</t>
  </si>
  <si>
    <t>0x1E6B</t>
  </si>
  <si>
    <t>0x1E6C</t>
  </si>
  <si>
    <t>0x1E6D</t>
  </si>
  <si>
    <t>0x1E6E</t>
  </si>
  <si>
    <t>0x1E70</t>
  </si>
  <si>
    <t>0x1E71</t>
  </si>
  <si>
    <t>0x1E72</t>
  </si>
  <si>
    <t>0x1E73</t>
  </si>
  <si>
    <t>0x1E74</t>
  </si>
  <si>
    <t>0x1E75</t>
  </si>
  <si>
    <t>0x1E77</t>
  </si>
  <si>
    <t>0x1E78</t>
  </si>
  <si>
    <t>0x1E79</t>
  </si>
  <si>
    <t>0x1E7A</t>
  </si>
  <si>
    <t>0x1E7B</t>
  </si>
  <si>
    <t>0x1E7C</t>
  </si>
  <si>
    <t>0x1E7D</t>
  </si>
  <si>
    <t>0x1E7E</t>
  </si>
  <si>
    <t>0x1E80</t>
  </si>
  <si>
    <t>0x1E81</t>
  </si>
  <si>
    <t>0x1E82</t>
  </si>
  <si>
    <t>0x1E83</t>
  </si>
  <si>
    <t>0x1E84</t>
  </si>
  <si>
    <t>0x1E85</t>
  </si>
  <si>
    <t>0x1E87</t>
  </si>
  <si>
    <t>0x1E88</t>
  </si>
  <si>
    <t>0x1E89</t>
  </si>
  <si>
    <t>0x1E8A</t>
  </si>
  <si>
    <t>0x1E8B</t>
  </si>
  <si>
    <t>0x1E8C</t>
  </si>
  <si>
    <t>0x1E8D</t>
  </si>
  <si>
    <t>0x1E8E</t>
  </si>
  <si>
    <t>0x1E90</t>
  </si>
  <si>
    <t>0x1E91</t>
  </si>
  <si>
    <t>0x1E92</t>
  </si>
  <si>
    <t>0x1E93</t>
  </si>
  <si>
    <t>0x1E94</t>
  </si>
  <si>
    <t>0x1E95</t>
  </si>
  <si>
    <t>0x1E97</t>
  </si>
  <si>
    <t>0x1E98</t>
  </si>
  <si>
    <t>0x1E99</t>
  </si>
  <si>
    <t>0x1E9A</t>
  </si>
  <si>
    <t>0x1E9B</t>
  </si>
  <si>
    <t>0x1E9C</t>
  </si>
  <si>
    <t>0x1E9D</t>
  </si>
  <si>
    <t>0x1E9E</t>
  </si>
  <si>
    <t>0x1EA0</t>
  </si>
  <si>
    <t>0x1EA1</t>
  </si>
  <si>
    <t>0x1EA2</t>
  </si>
  <si>
    <t>0x1EA3</t>
  </si>
  <si>
    <t>0x1EA4</t>
  </si>
  <si>
    <t>0x1EA5</t>
  </si>
  <si>
    <t>0x1EA7</t>
  </si>
  <si>
    <t>0x1EA8</t>
  </si>
  <si>
    <t>0x1EA9</t>
  </si>
  <si>
    <t>0x1EAA</t>
  </si>
  <si>
    <t>0x1EAB</t>
  </si>
  <si>
    <t>0x1EAC</t>
  </si>
  <si>
    <t>0x1EAD</t>
  </si>
  <si>
    <t>0x1EAE</t>
  </si>
  <si>
    <t>0x1EB0</t>
  </si>
  <si>
    <t>0x1EB1</t>
  </si>
  <si>
    <t>0x1EB2</t>
  </si>
  <si>
    <t>0x1EB3</t>
  </si>
  <si>
    <t>0x1EB4</t>
  </si>
  <si>
    <t>0x1EB5</t>
  </si>
  <si>
    <t>0x1EB7</t>
  </si>
  <si>
    <t>0x1EB8</t>
  </si>
  <si>
    <t>0x1EB9</t>
  </si>
  <si>
    <t>0x1EBA</t>
  </si>
  <si>
    <t>0x1EBB</t>
  </si>
  <si>
    <t>0x1EBC</t>
  </si>
  <si>
    <t>0x1EBD</t>
  </si>
  <si>
    <t>0x1EBE</t>
  </si>
  <si>
    <t>0x1EC0</t>
  </si>
  <si>
    <t>0x1EC1</t>
  </si>
  <si>
    <t>0x1EC2</t>
  </si>
  <si>
    <t>0x1EC3</t>
  </si>
  <si>
    <t>0x1EC4</t>
  </si>
  <si>
    <t>0x1EC5</t>
  </si>
  <si>
    <t>0x1EC7</t>
  </si>
  <si>
    <t>0x1EC8</t>
  </si>
  <si>
    <t>0x1EC9</t>
  </si>
  <si>
    <t>0x1ECA</t>
  </si>
  <si>
    <t>0x1ECB</t>
  </si>
  <si>
    <t>0x1ECC</t>
  </si>
  <si>
    <t>0x1ECD</t>
  </si>
  <si>
    <t>0x1ECE</t>
  </si>
  <si>
    <t>0x1ED0</t>
  </si>
  <si>
    <t>0x1ED1</t>
  </si>
  <si>
    <t>0x1ED2</t>
  </si>
  <si>
    <t>0x1ED3</t>
  </si>
  <si>
    <t>0x1ED4</t>
  </si>
  <si>
    <t>0x1ED5</t>
  </si>
  <si>
    <t>0x1ED7</t>
  </si>
  <si>
    <t>0x1ED8</t>
  </si>
  <si>
    <t>0x1ED9</t>
  </si>
  <si>
    <t>0x1EDA</t>
  </si>
  <si>
    <t>0x1EDB</t>
  </si>
  <si>
    <t>0x1EDC</t>
  </si>
  <si>
    <t>0x1EDD</t>
  </si>
  <si>
    <t>0x1EDE</t>
  </si>
  <si>
    <t>0x1EE0</t>
  </si>
  <si>
    <t>0x1EE1</t>
  </si>
  <si>
    <t>0x1EE2</t>
  </si>
  <si>
    <t>0x1EE3</t>
  </si>
  <si>
    <t>0x1EE4</t>
  </si>
  <si>
    <t>0x1EE5</t>
  </si>
  <si>
    <t>0x1EE7</t>
  </si>
  <si>
    <t>0x1EE8</t>
  </si>
  <si>
    <t>0x1EE9</t>
  </si>
  <si>
    <t>0x1EEA</t>
  </si>
  <si>
    <t>0x1EEB</t>
  </si>
  <si>
    <t>0x1EEC</t>
  </si>
  <si>
    <t>0x1EED</t>
  </si>
  <si>
    <t>0x1EEE</t>
  </si>
  <si>
    <t>0x2000</t>
  </si>
  <si>
    <t>0x2001</t>
  </si>
  <si>
    <t>0x2002</t>
  </si>
  <si>
    <t>0x2003</t>
  </si>
  <si>
    <t>0x2004</t>
  </si>
  <si>
    <t>0x2005</t>
  </si>
  <si>
    <t>0x2007</t>
  </si>
  <si>
    <t>0x2008</t>
  </si>
  <si>
    <t>0x2009</t>
  </si>
  <si>
    <t>0x200A</t>
  </si>
  <si>
    <t>0x200B</t>
  </si>
  <si>
    <t>0x200C</t>
  </si>
  <si>
    <t>0x200D</t>
  </si>
  <si>
    <t>0x200E</t>
  </si>
  <si>
    <t>0x2010</t>
  </si>
  <si>
    <t>0x2011</t>
  </si>
  <si>
    <t>0x2012</t>
  </si>
  <si>
    <t>0x2013</t>
  </si>
  <si>
    <t>0x2014</t>
  </si>
  <si>
    <t>0x2015</t>
  </si>
  <si>
    <t>0x2017</t>
  </si>
  <si>
    <t>0x2018</t>
  </si>
  <si>
    <t>0x2019</t>
  </si>
  <si>
    <t>0x201A</t>
  </si>
  <si>
    <t>0x201B</t>
  </si>
  <si>
    <t>0x201C</t>
  </si>
  <si>
    <t>0x201D</t>
  </si>
  <si>
    <t>0x201E</t>
  </si>
  <si>
    <t>0x2020</t>
  </si>
  <si>
    <t>0x2021</t>
  </si>
  <si>
    <t>0x2022</t>
  </si>
  <si>
    <t>0x2023</t>
  </si>
  <si>
    <t>0x2024</t>
  </si>
  <si>
    <t>0x2025</t>
  </si>
  <si>
    <t>0x2027</t>
  </si>
  <si>
    <t>0x2028</t>
  </si>
  <si>
    <t>0x2029</t>
  </si>
  <si>
    <t>0x202A</t>
  </si>
  <si>
    <t>0x202B</t>
  </si>
  <si>
    <t>0x202C</t>
  </si>
  <si>
    <t>0x202D</t>
  </si>
  <si>
    <t>0x202E</t>
  </si>
  <si>
    <t>0x2030</t>
  </si>
  <si>
    <t>0x2031</t>
  </si>
  <si>
    <t>0x2032</t>
  </si>
  <si>
    <t>0x2033</t>
  </si>
  <si>
    <t>0x2034</t>
  </si>
  <si>
    <t>0x2035</t>
  </si>
  <si>
    <t>0x2037</t>
  </si>
  <si>
    <t>0x2038</t>
  </si>
  <si>
    <t>0x2039</t>
  </si>
  <si>
    <t>0x203A</t>
  </si>
  <si>
    <t>0x203B</t>
  </si>
  <si>
    <t>0x203C</t>
  </si>
  <si>
    <t>0x203D</t>
  </si>
  <si>
    <t>0x203E</t>
  </si>
  <si>
    <t>0x2040</t>
  </si>
  <si>
    <t>0x2041</t>
  </si>
  <si>
    <t>0x2042</t>
  </si>
  <si>
    <t>0x2043</t>
  </si>
  <si>
    <t>0x2044</t>
  </si>
  <si>
    <t>0x2045</t>
  </si>
  <si>
    <t>0x2047</t>
  </si>
  <si>
    <t>0x2048</t>
  </si>
  <si>
    <t>0x2049</t>
  </si>
  <si>
    <t>0x204A</t>
  </si>
  <si>
    <t>0x204B</t>
  </si>
  <si>
    <t>0x204C</t>
  </si>
  <si>
    <t>0x204D</t>
  </si>
  <si>
    <t>0x204E</t>
  </si>
  <si>
    <t>0x2050</t>
  </si>
  <si>
    <t>0x2051</t>
  </si>
  <si>
    <t>0x2052</t>
  </si>
  <si>
    <t>0x2053</t>
  </si>
  <si>
    <t>0x2054</t>
  </si>
  <si>
    <t>0x2055</t>
  </si>
  <si>
    <t>0x2057</t>
  </si>
  <si>
    <t>0x2058</t>
  </si>
  <si>
    <t>0x2059</t>
  </si>
  <si>
    <t>0x205A</t>
  </si>
  <si>
    <t>0x205B</t>
  </si>
  <si>
    <t>0x205C</t>
  </si>
  <si>
    <t>0x205D</t>
  </si>
  <si>
    <t>0x205E</t>
  </si>
  <si>
    <t>0x2060</t>
  </si>
  <si>
    <t>0x2061</t>
  </si>
  <si>
    <t>0x2062</t>
  </si>
  <si>
    <t>0x2063</t>
  </si>
  <si>
    <t>0x2064</t>
  </si>
  <si>
    <t>0x2065</t>
  </si>
  <si>
    <t>0x2067</t>
  </si>
  <si>
    <t>0x2068</t>
  </si>
  <si>
    <t>0x2069</t>
  </si>
  <si>
    <t>0x206A</t>
  </si>
  <si>
    <t>0x206B</t>
  </si>
  <si>
    <t>0x206C</t>
  </si>
  <si>
    <t>0x206D</t>
  </si>
  <si>
    <t>0x206E</t>
  </si>
  <si>
    <t>0x2070</t>
  </si>
  <si>
    <t>0x2071</t>
  </si>
  <si>
    <t>0x2072</t>
  </si>
  <si>
    <t>0x2073</t>
  </si>
  <si>
    <t>0x2074</t>
  </si>
  <si>
    <t>0x2075</t>
  </si>
  <si>
    <t>0x2077</t>
  </si>
  <si>
    <t>0x2078</t>
  </si>
  <si>
    <t>0x2079</t>
  </si>
  <si>
    <t>0x207A</t>
  </si>
  <si>
    <t>0x207B</t>
  </si>
  <si>
    <t>0x207C</t>
  </si>
  <si>
    <t>0x207D</t>
  </si>
  <si>
    <t>0x207E</t>
  </si>
  <si>
    <t>0x2080</t>
  </si>
  <si>
    <t>0x2081</t>
  </si>
  <si>
    <t>0x2082</t>
  </si>
  <si>
    <t>0x2083</t>
  </si>
  <si>
    <t>0x2084</t>
  </si>
  <si>
    <t>0x2085</t>
  </si>
  <si>
    <t>0x2087</t>
  </si>
  <si>
    <t>0x2088</t>
  </si>
  <si>
    <t>0x2089</t>
  </si>
  <si>
    <t>0x208A</t>
  </si>
  <si>
    <t>0x208B</t>
  </si>
  <si>
    <t>0x208C</t>
  </si>
  <si>
    <t>0x208D</t>
  </si>
  <si>
    <t>0x208E</t>
  </si>
  <si>
    <t>0x2090</t>
  </si>
  <si>
    <t>0x2091</t>
  </si>
  <si>
    <t>0x2092</t>
  </si>
  <si>
    <t>0x2093</t>
  </si>
  <si>
    <t>0x2094</t>
  </si>
  <si>
    <t>0x2095</t>
  </si>
  <si>
    <t>0x2097</t>
  </si>
  <si>
    <t>0x2098</t>
  </si>
  <si>
    <t>0x2099</t>
  </si>
  <si>
    <t>0x209A</t>
  </si>
  <si>
    <t>0x209B</t>
  </si>
  <si>
    <t>0x209C</t>
  </si>
  <si>
    <t>0x209D</t>
  </si>
  <si>
    <t>0x209E</t>
  </si>
  <si>
    <t>0x20A0</t>
  </si>
  <si>
    <t>0x20A1</t>
  </si>
  <si>
    <t>0x20A2</t>
  </si>
  <si>
    <t>0x20A3</t>
  </si>
  <si>
    <t>0x20A4</t>
  </si>
  <si>
    <t>0x20A5</t>
  </si>
  <si>
    <t>0x20A7</t>
  </si>
  <si>
    <t>0x20A8</t>
  </si>
  <si>
    <t>0x20A9</t>
  </si>
  <si>
    <t>0x20AA</t>
  </si>
  <si>
    <t>0x20AB</t>
  </si>
  <si>
    <t>0x20AC</t>
  </si>
  <si>
    <t>0x20AD</t>
  </si>
  <si>
    <t>0x20AE</t>
  </si>
  <si>
    <t>0x20B0</t>
  </si>
  <si>
    <t>0x20B1</t>
  </si>
  <si>
    <t>0x20B2</t>
  </si>
  <si>
    <t>0x20B3</t>
  </si>
  <si>
    <t>0x20B4</t>
  </si>
  <si>
    <t>0x20B5</t>
  </si>
  <si>
    <t>0x20B7</t>
  </si>
  <si>
    <t>0x20B8</t>
  </si>
  <si>
    <t>0x20B9</t>
  </si>
  <si>
    <t>0x20BA</t>
  </si>
  <si>
    <t>0x20BB</t>
  </si>
  <si>
    <t>0x20BC</t>
  </si>
  <si>
    <t>0x20BD</t>
  </si>
  <si>
    <t>0x20BE</t>
  </si>
  <si>
    <t>0x20C0</t>
  </si>
  <si>
    <t>0x20C1</t>
  </si>
  <si>
    <t>0x20C2</t>
  </si>
  <si>
    <t>0x20C3</t>
  </si>
  <si>
    <t>0x20C4</t>
  </si>
  <si>
    <t>0x20C5</t>
  </si>
  <si>
    <t>0x20C7</t>
  </si>
  <si>
    <t>0x20C8</t>
  </si>
  <si>
    <t>0x20C9</t>
  </si>
  <si>
    <t>0x20CA</t>
  </si>
  <si>
    <t>0x20CB</t>
  </si>
  <si>
    <t>0x20CC</t>
  </si>
  <si>
    <t>0x20CD</t>
  </si>
  <si>
    <t>0x20CE</t>
  </si>
  <si>
    <t>0x20D0</t>
  </si>
  <si>
    <t>0x20D1</t>
  </si>
  <si>
    <t>0x20D2</t>
  </si>
  <si>
    <t>0x20D3</t>
  </si>
  <si>
    <t>0x20D4</t>
  </si>
  <si>
    <t>0x20D5</t>
  </si>
  <si>
    <t>0x20D7</t>
  </si>
  <si>
    <t>0x20D8</t>
  </si>
  <si>
    <t>0x20D9</t>
  </si>
  <si>
    <t>0x20DA</t>
  </si>
  <si>
    <t>0x20DB</t>
  </si>
  <si>
    <t>0x20DC</t>
  </si>
  <si>
    <t>0x20DD</t>
  </si>
  <si>
    <t>0x20DE</t>
  </si>
  <si>
    <t>0x20E0</t>
  </si>
  <si>
    <t>0x20E1</t>
  </si>
  <si>
    <t>0x20E2</t>
  </si>
  <si>
    <t>0x20E3</t>
  </si>
  <si>
    <t>0x20E4</t>
  </si>
  <si>
    <t>0x20E5</t>
  </si>
  <si>
    <t>0x20E7</t>
  </si>
  <si>
    <t>0x20E8</t>
  </si>
  <si>
    <t>0x20E9</t>
  </si>
  <si>
    <t>0x20EA</t>
  </si>
  <si>
    <t>0x20EB</t>
  </si>
  <si>
    <t>0x20EC</t>
  </si>
  <si>
    <t>0x20ED</t>
  </si>
  <si>
    <t>0x20EE</t>
  </si>
  <si>
    <t>0x2100</t>
  </si>
  <si>
    <t>0x2101</t>
  </si>
  <si>
    <t>0x2102</t>
  </si>
  <si>
    <t>0x2103</t>
  </si>
  <si>
    <t>0x2104</t>
  </si>
  <si>
    <t>0x2105</t>
  </si>
  <si>
    <t>0x2107</t>
  </si>
  <si>
    <t>0x2108</t>
  </si>
  <si>
    <t>0x2109</t>
  </si>
  <si>
    <t>0x210A</t>
  </si>
  <si>
    <t>0x210B</t>
  </si>
  <si>
    <t>0x210C</t>
  </si>
  <si>
    <t>0x210D</t>
  </si>
  <si>
    <t>0x210E</t>
  </si>
  <si>
    <t>0x2110</t>
  </si>
  <si>
    <t>0x2111</t>
  </si>
  <si>
    <t>0x2112</t>
  </si>
  <si>
    <t>0x2113</t>
  </si>
  <si>
    <t>0x2114</t>
  </si>
  <si>
    <t>0x2115</t>
  </si>
  <si>
    <t>0x2117</t>
  </si>
  <si>
    <t>0x2118</t>
  </si>
  <si>
    <t>0x2119</t>
  </si>
  <si>
    <t>0x211A</t>
  </si>
  <si>
    <t>0x211B</t>
  </si>
  <si>
    <t>0x211C</t>
  </si>
  <si>
    <t>0x211D</t>
  </si>
  <si>
    <t>0x211E</t>
  </si>
  <si>
    <t>0x2120</t>
  </si>
  <si>
    <t>0x2121</t>
  </si>
  <si>
    <t>0x2122</t>
  </si>
  <si>
    <t>0x2123</t>
  </si>
  <si>
    <t>0x2124</t>
  </si>
  <si>
    <t>0x2125</t>
  </si>
  <si>
    <t>0x2127</t>
  </si>
  <si>
    <t>0x2128</t>
  </si>
  <si>
    <t>0x2129</t>
  </si>
  <si>
    <t>0x212A</t>
  </si>
  <si>
    <t>0x212B</t>
  </si>
  <si>
    <t>0x212C</t>
  </si>
  <si>
    <t>0x212D</t>
  </si>
  <si>
    <t>0x212E</t>
  </si>
  <si>
    <t>0x2130</t>
  </si>
  <si>
    <t>0x2131</t>
  </si>
  <si>
    <t>0x2132</t>
  </si>
  <si>
    <t>0x2133</t>
  </si>
  <si>
    <t>0x2134</t>
  </si>
  <si>
    <t>0x2135</t>
  </si>
  <si>
    <t>0x2137</t>
  </si>
  <si>
    <t>0x2138</t>
  </si>
  <si>
    <t>0x2139</t>
  </si>
  <si>
    <t>0x213A</t>
  </si>
  <si>
    <t>0x213B</t>
  </si>
  <si>
    <t>0x213C</t>
  </si>
  <si>
    <t>0x213D</t>
  </si>
  <si>
    <t>0x213E</t>
  </si>
  <si>
    <t>0x2140</t>
  </si>
  <si>
    <t>0x2141</t>
  </si>
  <si>
    <t>0x2142</t>
  </si>
  <si>
    <t>0x2143</t>
  </si>
  <si>
    <t>0x2144</t>
  </si>
  <si>
    <t>0x2145</t>
  </si>
  <si>
    <t>0x2147</t>
  </si>
  <si>
    <t>0x2148</t>
  </si>
  <si>
    <t>0x2149</t>
  </si>
  <si>
    <t>0x214A</t>
  </si>
  <si>
    <t>0x214B</t>
  </si>
  <si>
    <t>0x214C</t>
  </si>
  <si>
    <t>0x214D</t>
  </si>
  <si>
    <t>0x214E</t>
  </si>
  <si>
    <t>0x2150</t>
  </si>
  <si>
    <t>0x2151</t>
  </si>
  <si>
    <t>0x2152</t>
  </si>
  <si>
    <t>0x2153</t>
  </si>
  <si>
    <t>0x2154</t>
  </si>
  <si>
    <t>0x2155</t>
  </si>
  <si>
    <t>0x2157</t>
  </si>
  <si>
    <t>0x2158</t>
  </si>
  <si>
    <t>0x2159</t>
  </si>
  <si>
    <t>0x215A</t>
  </si>
  <si>
    <t>0x215B</t>
  </si>
  <si>
    <t>0x215C</t>
  </si>
  <si>
    <t>0x215D</t>
  </si>
  <si>
    <t>0x215E</t>
  </si>
  <si>
    <t>0x2160</t>
  </si>
  <si>
    <t>0x2161</t>
  </si>
  <si>
    <t>0x2162</t>
  </si>
  <si>
    <t>0x2163</t>
  </si>
  <si>
    <t>0x2164</t>
  </si>
  <si>
    <t>0x2165</t>
  </si>
  <si>
    <t>0x2167</t>
  </si>
  <si>
    <t>0x2168</t>
  </si>
  <si>
    <t>0x2169</t>
  </si>
  <si>
    <t>0x216A</t>
  </si>
  <si>
    <t>0x216B</t>
  </si>
  <si>
    <t>0x216C</t>
  </si>
  <si>
    <t>0x216D</t>
  </si>
  <si>
    <t>0x216E</t>
  </si>
  <si>
    <t>0x2170</t>
  </si>
  <si>
    <t>0x2171</t>
  </si>
  <si>
    <t>0x2172</t>
  </si>
  <si>
    <t>0x2173</t>
  </si>
  <si>
    <t>0x2174</t>
  </si>
  <si>
    <t>0x2175</t>
  </si>
  <si>
    <t>0x2177</t>
  </si>
  <si>
    <t>0x2178</t>
  </si>
  <si>
    <t>0x2179</t>
  </si>
  <si>
    <t>0x217A</t>
  </si>
  <si>
    <t>0x217B</t>
  </si>
  <si>
    <t>0x217C</t>
  </si>
  <si>
    <t>0x217D</t>
  </si>
  <si>
    <t>0x217E</t>
  </si>
  <si>
    <t>0x2180</t>
  </si>
  <si>
    <t>0x2181</t>
  </si>
  <si>
    <t>0x2182</t>
  </si>
  <si>
    <t>0x2183</t>
  </si>
  <si>
    <t>0x2184</t>
  </si>
  <si>
    <t>0x2185</t>
  </si>
  <si>
    <t>0x2187</t>
  </si>
  <si>
    <t>0x2188</t>
  </si>
  <si>
    <t>0x2189</t>
  </si>
  <si>
    <t>0x218A</t>
  </si>
  <si>
    <t>0x218B</t>
  </si>
  <si>
    <t>0x218C</t>
  </si>
  <si>
    <t>0x218D</t>
  </si>
  <si>
    <t>0x218E</t>
  </si>
  <si>
    <t>0x2190</t>
  </si>
  <si>
    <t>0x2191</t>
  </si>
  <si>
    <t>0x2192</t>
  </si>
  <si>
    <t>0x2193</t>
  </si>
  <si>
    <t>0x2194</t>
  </si>
  <si>
    <t>0x2195</t>
  </si>
  <si>
    <t>0x2197</t>
  </si>
  <si>
    <t>0x2198</t>
  </si>
  <si>
    <t>0x2199</t>
  </si>
  <si>
    <t>0x219A</t>
  </si>
  <si>
    <t>0x219B</t>
  </si>
  <si>
    <t>0x219C</t>
  </si>
  <si>
    <t>0x219D</t>
  </si>
  <si>
    <t>0x219E</t>
  </si>
  <si>
    <t>0x21A0</t>
  </si>
  <si>
    <t>0x21A1</t>
  </si>
  <si>
    <t>0x21A2</t>
  </si>
  <si>
    <t>0x21A3</t>
  </si>
  <si>
    <t>0x21A4</t>
  </si>
  <si>
    <t>0x21A5</t>
  </si>
  <si>
    <t>0x21A7</t>
  </si>
  <si>
    <t>0x21A8</t>
  </si>
  <si>
    <t>0x21A9</t>
  </si>
  <si>
    <t>0x21AA</t>
  </si>
  <si>
    <t>0x21AB</t>
  </si>
  <si>
    <t>0x21AC</t>
  </si>
  <si>
    <t>0x21AD</t>
  </si>
  <si>
    <t>0x21AE</t>
  </si>
  <si>
    <t>0x21B0</t>
  </si>
  <si>
    <t>0x21B1</t>
  </si>
  <si>
    <t>0x21B2</t>
  </si>
  <si>
    <t>0x21B3</t>
  </si>
  <si>
    <t>0x21B4</t>
  </si>
  <si>
    <t>0x21B5</t>
  </si>
  <si>
    <t>0x21B7</t>
  </si>
  <si>
    <t>0x21B8</t>
  </si>
  <si>
    <t>0x21B9</t>
  </si>
  <si>
    <t>0x21BA</t>
  </si>
  <si>
    <t>0x21BB</t>
  </si>
  <si>
    <t>0x21BC</t>
  </si>
  <si>
    <t>0x21BD</t>
  </si>
  <si>
    <t>0x21BE</t>
  </si>
  <si>
    <t>0x21C0</t>
  </si>
  <si>
    <t>0x21C1</t>
  </si>
  <si>
    <t>0x21C2</t>
  </si>
  <si>
    <t>0x21C3</t>
  </si>
  <si>
    <t>0x21C4</t>
  </si>
  <si>
    <t>0x21C5</t>
  </si>
  <si>
    <t>0x21C7</t>
  </si>
  <si>
    <t>0x21C8</t>
  </si>
  <si>
    <t>0x21C9</t>
  </si>
  <si>
    <t>0x21CA</t>
  </si>
  <si>
    <t>0x21CB</t>
  </si>
  <si>
    <t>0x21CC</t>
  </si>
  <si>
    <t>0x21CD</t>
  </si>
  <si>
    <t>0x21CE</t>
  </si>
  <si>
    <t>0x21D0</t>
  </si>
  <si>
    <t>0x21D1</t>
  </si>
  <si>
    <t>0x21D2</t>
  </si>
  <si>
    <t>0x21D3</t>
  </si>
  <si>
    <t>0x21D4</t>
  </si>
  <si>
    <t>0x21D5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</si>
  <si>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</si>
  <si>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</si>
  <si>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</si>
  <si>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</si>
  <si>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</si>
  <si>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</si>
  <si>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</si>
  <si>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</si>
  <si>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0x21E0</t>
  </si>
  <si>
    <t>0x21E1</t>
  </si>
  <si>
    <t>0x21E2</t>
  </si>
  <si>
    <t>0x21E3</t>
  </si>
  <si>
    <t>0x21E4</t>
  </si>
  <si>
    <t>0x21E5</t>
  </si>
  <si>
    <t>0x21E7</t>
  </si>
  <si>
    <t>0x21E8</t>
  </si>
  <si>
    <t>0x21E9</t>
  </si>
  <si>
    <t>0x21EA</t>
  </si>
  <si>
    <t>0x21EB</t>
  </si>
  <si>
    <t>0x21EC</t>
  </si>
  <si>
    <t>0x21ED</t>
  </si>
  <si>
    <t>0x21EE</t>
  </si>
  <si>
    <t>0x2200</t>
  </si>
  <si>
    <t>0x2201</t>
  </si>
  <si>
    <t>0x2202</t>
  </si>
  <si>
    <t>0x2203</t>
  </si>
  <si>
    <t>0x2204</t>
  </si>
  <si>
    <t>0x2205</t>
  </si>
  <si>
    <t>0x2207</t>
  </si>
  <si>
    <t>0x2208</t>
  </si>
  <si>
    <t>0x2209</t>
  </si>
  <si>
    <t>0x220A</t>
  </si>
  <si>
    <t>0x220B</t>
  </si>
  <si>
    <t>0x220C</t>
  </si>
  <si>
    <t>0x220D</t>
  </si>
  <si>
    <t>0x220E</t>
  </si>
  <si>
    <t>0x2210</t>
  </si>
  <si>
    <t>0x2211</t>
  </si>
  <si>
    <t>0x2212</t>
  </si>
  <si>
    <t>0x2213</t>
  </si>
  <si>
    <t>0x2214</t>
  </si>
  <si>
    <t>0x2215</t>
  </si>
  <si>
    <t>0x2217</t>
  </si>
  <si>
    <t>0x2218</t>
  </si>
  <si>
    <t>0x2219</t>
  </si>
  <si>
    <t>0x221A</t>
  </si>
  <si>
    <t>0x221B</t>
  </si>
  <si>
    <t>0x221C</t>
  </si>
  <si>
    <t>0x221D</t>
  </si>
  <si>
    <t>0x221E</t>
  </si>
  <si>
    <t>0x2220</t>
  </si>
  <si>
    <t>0x2221</t>
  </si>
  <si>
    <t>0x2222</t>
  </si>
  <si>
    <t>0x2223</t>
  </si>
  <si>
    <t>0x2224</t>
  </si>
  <si>
    <t>0x2225</t>
  </si>
  <si>
    <t>0x2227</t>
  </si>
  <si>
    <t>0x2228</t>
  </si>
  <si>
    <t>0x2229</t>
  </si>
  <si>
    <t>0x222A</t>
  </si>
  <si>
    <t>0x222B</t>
  </si>
  <si>
    <t>0x222C</t>
  </si>
  <si>
    <t>0x222D</t>
  </si>
  <si>
    <t>0x222E</t>
  </si>
  <si>
    <t>0x2230</t>
  </si>
  <si>
    <t>0x2231</t>
  </si>
  <si>
    <t>0x2232</t>
  </si>
  <si>
    <t>0x2233</t>
  </si>
  <si>
    <t>0x2234</t>
  </si>
  <si>
    <t>0x2235</t>
  </si>
  <si>
    <t>0x2237</t>
  </si>
  <si>
    <t>0x2238</t>
  </si>
  <si>
    <t>0x2239</t>
  </si>
  <si>
    <t>0x223A</t>
  </si>
  <si>
    <t>0x223B</t>
  </si>
  <si>
    <t>0x223C</t>
  </si>
  <si>
    <t>0x223D</t>
  </si>
  <si>
    <t>0x223E</t>
  </si>
  <si>
    <t>0x2240</t>
  </si>
  <si>
    <t>0x2241</t>
  </si>
  <si>
    <t>0x2242</t>
  </si>
  <si>
    <t>0x2243</t>
  </si>
  <si>
    <t>0x2244</t>
  </si>
  <si>
    <t>0x2245</t>
  </si>
  <si>
    <t>0x2247</t>
  </si>
  <si>
    <t>0x2248</t>
  </si>
  <si>
    <t>0x2249</t>
  </si>
  <si>
    <t>0x224A</t>
  </si>
  <si>
    <t>0x224B</t>
  </si>
  <si>
    <t>0x224C</t>
  </si>
  <si>
    <t>0x224D</t>
  </si>
  <si>
    <t>0x224E</t>
  </si>
  <si>
    <t>0x2250</t>
  </si>
  <si>
    <t>0x2251</t>
  </si>
  <si>
    <t>0x2252</t>
  </si>
  <si>
    <t>0x2253</t>
  </si>
  <si>
    <t>0x2254</t>
  </si>
  <si>
    <t>0x2255</t>
  </si>
  <si>
    <t>0x2257</t>
  </si>
  <si>
    <t>0x2258</t>
  </si>
  <si>
    <t>0x2259</t>
  </si>
  <si>
    <t>0x225A</t>
  </si>
  <si>
    <t>0x225B</t>
  </si>
  <si>
    <t>0x225C</t>
  </si>
  <si>
    <t>0x225D</t>
  </si>
  <si>
    <t>0x225E</t>
  </si>
  <si>
    <t>0x2260</t>
  </si>
  <si>
    <t>0x2261</t>
  </si>
  <si>
    <t>0x2262</t>
  </si>
  <si>
    <t>0x2263</t>
  </si>
  <si>
    <t>0x2264</t>
  </si>
  <si>
    <t>0x2265</t>
  </si>
  <si>
    <t>0x2267</t>
  </si>
  <si>
    <t>0x2268</t>
  </si>
  <si>
    <t>0x2269</t>
  </si>
  <si>
    <t>0x226A</t>
  </si>
  <si>
    <t>0x226B</t>
  </si>
  <si>
    <t>0x226C</t>
  </si>
  <si>
    <t>0x226D</t>
  </si>
  <si>
    <t>0x226E</t>
  </si>
  <si>
    <t>0x2270</t>
  </si>
  <si>
    <t>0x2271</t>
  </si>
  <si>
    <t>0x2272</t>
  </si>
  <si>
    <t>0x2273</t>
  </si>
  <si>
    <t>0x2274</t>
  </si>
  <si>
    <t>0x2275</t>
  </si>
  <si>
    <t>0x2277</t>
  </si>
  <si>
    <t>0x2278</t>
  </si>
  <si>
    <t>0x2279</t>
  </si>
  <si>
    <t>0x227A</t>
  </si>
  <si>
    <t>0x227B</t>
  </si>
  <si>
    <t>0x227C</t>
  </si>
  <si>
    <t>0x227D</t>
  </si>
  <si>
    <t>0x227E</t>
  </si>
  <si>
    <t>0x2280</t>
  </si>
  <si>
    <t>0x2281</t>
  </si>
  <si>
    <t>0x2282</t>
  </si>
  <si>
    <t>0x2283</t>
  </si>
  <si>
    <t>0x2284</t>
  </si>
  <si>
    <t>0x2285</t>
  </si>
  <si>
    <t>0x2287</t>
  </si>
  <si>
    <t>0x2288</t>
  </si>
  <si>
    <t>0x2289</t>
  </si>
  <si>
    <t>0x228A</t>
  </si>
  <si>
    <t>0x228B</t>
  </si>
  <si>
    <t>0x228C</t>
  </si>
  <si>
    <t>0x228D</t>
  </si>
  <si>
    <t>0x228E</t>
  </si>
  <si>
    <t>0x2290</t>
  </si>
  <si>
    <t>0x2291</t>
  </si>
  <si>
    <t>0x2292</t>
  </si>
  <si>
    <t>0x2293</t>
  </si>
  <si>
    <t>0x2294</t>
  </si>
  <si>
    <t>0x2295</t>
  </si>
  <si>
    <t>0x2297</t>
  </si>
  <si>
    <t>0x2298</t>
  </si>
  <si>
    <t>0x2299</t>
  </si>
  <si>
    <t>0x229A</t>
  </si>
  <si>
    <t>0x229B</t>
  </si>
  <si>
    <t>0x229C</t>
  </si>
  <si>
    <t>0x229D</t>
  </si>
  <si>
    <t>0x229E</t>
  </si>
  <si>
    <t>0x22A0</t>
  </si>
  <si>
    <t>0x22A1</t>
  </si>
  <si>
    <t>0x22A2</t>
  </si>
  <si>
    <t>0x22A3</t>
  </si>
  <si>
    <t>0x22A4</t>
  </si>
  <si>
    <t>0x22A5</t>
  </si>
  <si>
    <t>0x22A7</t>
  </si>
  <si>
    <t>0x22A8</t>
  </si>
  <si>
    <t>0x22A9</t>
  </si>
  <si>
    <t>0x22AA</t>
  </si>
  <si>
    <t>0x22AB</t>
  </si>
  <si>
    <t>0x22AC</t>
  </si>
  <si>
    <t>0x22AD</t>
  </si>
  <si>
    <t>0x22AE</t>
  </si>
  <si>
    <t>0x22B0</t>
  </si>
  <si>
    <t>0x22B1</t>
  </si>
  <si>
    <t>0x22B2</t>
  </si>
  <si>
    <t>0x22B3</t>
  </si>
  <si>
    <t>0x22B4</t>
  </si>
  <si>
    <t>0x22B5</t>
  </si>
  <si>
    <t>0x22B7</t>
  </si>
  <si>
    <t>0x22B8</t>
  </si>
  <si>
    <t>0x22B9</t>
  </si>
  <si>
    <t>0x22BA</t>
  </si>
  <si>
    <t>0x22BB</t>
  </si>
  <si>
    <t>0x22BC</t>
  </si>
  <si>
    <t>0x22BD</t>
  </si>
  <si>
    <t>0x22BE</t>
  </si>
  <si>
    <t>0x22C0</t>
  </si>
  <si>
    <t>0x22C1</t>
  </si>
  <si>
    <t>0x22C2</t>
  </si>
  <si>
    <t>0x22C3</t>
  </si>
  <si>
    <t>0x22C4</t>
  </si>
  <si>
    <t>0x22C5</t>
  </si>
  <si>
    <t>0x22C7</t>
  </si>
  <si>
    <t>0x22C8</t>
  </si>
  <si>
    <t>0x22C9</t>
  </si>
  <si>
    <t>0x22CA</t>
  </si>
  <si>
    <t>0x22CB</t>
  </si>
  <si>
    <t>0x22CC</t>
  </si>
  <si>
    <t>0x22CD</t>
  </si>
  <si>
    <t>0x22CE</t>
  </si>
  <si>
    <t>0x22D0</t>
  </si>
  <si>
    <t>0x22D1</t>
  </si>
  <si>
    <t>0x22D2</t>
  </si>
  <si>
    <t>0x22D3</t>
  </si>
  <si>
    <t>0x22D4</t>
  </si>
  <si>
    <t>0x22D5</t>
  </si>
  <si>
    <t>0x22D7</t>
  </si>
  <si>
    <t>0x22D8</t>
  </si>
  <si>
    <t>0x22D9</t>
  </si>
  <si>
    <t>0x22DA</t>
  </si>
  <si>
    <t>0x22DB</t>
  </si>
  <si>
    <t>0x22DC</t>
  </si>
  <si>
    <t>0x22DD</t>
  </si>
  <si>
    <t>0x22DE</t>
  </si>
  <si>
    <t>0x22E0</t>
  </si>
  <si>
    <t>0x22E1</t>
  </si>
  <si>
    <t>0x22E2</t>
  </si>
  <si>
    <t>0x22E3</t>
  </si>
  <si>
    <t>0x22E4</t>
  </si>
  <si>
    <t>0x22E5</t>
  </si>
  <si>
    <t>0x22E7</t>
  </si>
  <si>
    <t>0x22E8</t>
  </si>
  <si>
    <t>0x22E9</t>
  </si>
  <si>
    <t>0x22EA</t>
  </si>
  <si>
    <t>0x22EB</t>
  </si>
  <si>
    <t>0x22EC</t>
  </si>
  <si>
    <t>0x22ED</t>
  </si>
  <si>
    <t>0x22EE</t>
  </si>
  <si>
    <t>0x2300</t>
  </si>
  <si>
    <t>0x2301</t>
  </si>
  <si>
    <t>0x2302</t>
  </si>
  <si>
    <t>0x2303</t>
  </si>
  <si>
    <t>0x2304</t>
  </si>
  <si>
    <t>0x2305</t>
  </si>
  <si>
    <t>0x2307</t>
  </si>
  <si>
    <t>0x2308</t>
  </si>
  <si>
    <t>0x2309</t>
  </si>
  <si>
    <t>0x230A</t>
  </si>
  <si>
    <t>0x230B</t>
  </si>
  <si>
    <t>0x230C</t>
  </si>
  <si>
    <t>0x230D</t>
  </si>
  <si>
    <t>0x230E</t>
  </si>
  <si>
    <t>0x2310</t>
  </si>
  <si>
    <t>0x2311</t>
  </si>
  <si>
    <t>0x2312</t>
  </si>
  <si>
    <t>0x2313</t>
  </si>
  <si>
    <t>0x2314</t>
  </si>
  <si>
    <t>0x2315</t>
  </si>
  <si>
    <t>0x2317</t>
  </si>
  <si>
    <t>0x2318</t>
  </si>
  <si>
    <t>0x2319</t>
  </si>
  <si>
    <t>0x231A</t>
  </si>
  <si>
    <t>0x231B</t>
  </si>
  <si>
    <t>0x231C</t>
  </si>
  <si>
    <t>0x231D</t>
  </si>
  <si>
    <t>0x231E</t>
  </si>
  <si>
    <t>0x2320</t>
  </si>
  <si>
    <t>0x2321</t>
  </si>
  <si>
    <t>0x2322</t>
  </si>
  <si>
    <t>0x2323</t>
  </si>
  <si>
    <t>0x2324</t>
  </si>
  <si>
    <t>0x2325</t>
  </si>
  <si>
    <t>0x2327</t>
  </si>
  <si>
    <t>0x2328</t>
  </si>
  <si>
    <t>0x2329</t>
  </si>
  <si>
    <t>0x232A</t>
  </si>
  <si>
    <t>0x232B</t>
  </si>
  <si>
    <t>0x232C</t>
  </si>
  <si>
    <t>0x232D</t>
  </si>
  <si>
    <t>0x232E</t>
  </si>
  <si>
    <t>0x2330</t>
  </si>
  <si>
    <t>0x2331</t>
  </si>
  <si>
    <t>0x2332</t>
  </si>
  <si>
    <t>0x2333</t>
  </si>
  <si>
    <t>0x2334</t>
  </si>
  <si>
    <t>0x2335</t>
  </si>
  <si>
    <t>0x2337</t>
  </si>
  <si>
    <t>0x2338</t>
  </si>
  <si>
    <t>0x2339</t>
  </si>
  <si>
    <t>0x233A</t>
  </si>
  <si>
    <t>0x233B</t>
  </si>
  <si>
    <t>0x233C</t>
  </si>
  <si>
    <t>0x233D</t>
  </si>
  <si>
    <t>0x233E</t>
  </si>
  <si>
    <t>0x2340</t>
  </si>
  <si>
    <t>0x2341</t>
  </si>
  <si>
    <t>0x2342</t>
  </si>
  <si>
    <t>0x2343</t>
  </si>
  <si>
    <t>0x2344</t>
  </si>
  <si>
    <t>0x2345</t>
  </si>
  <si>
    <t>0x2347</t>
  </si>
  <si>
    <t>0x2348</t>
  </si>
  <si>
    <t>0x2349</t>
  </si>
  <si>
    <t>0x234A</t>
  </si>
  <si>
    <t>0x234B</t>
  </si>
  <si>
    <t>0x234C</t>
  </si>
  <si>
    <t>0x234D</t>
  </si>
  <si>
    <t>0x234E</t>
  </si>
  <si>
    <t>0x2350</t>
  </si>
  <si>
    <t>0x2351</t>
  </si>
  <si>
    <t>0x2352</t>
  </si>
  <si>
    <t>0x2353</t>
  </si>
  <si>
    <t>0x2354</t>
  </si>
  <si>
    <t>0x2355</t>
  </si>
  <si>
    <t>0x2357</t>
  </si>
  <si>
    <t>0x2358</t>
  </si>
  <si>
    <t>0x2359</t>
  </si>
  <si>
    <t>0x235A</t>
  </si>
  <si>
    <t>0x235B</t>
  </si>
  <si>
    <t>0x235C</t>
  </si>
  <si>
    <t>0x235D</t>
  </si>
  <si>
    <t>0x235E</t>
  </si>
  <si>
    <t>0x2360</t>
  </si>
  <si>
    <t>0x2361</t>
  </si>
  <si>
    <t>0x2362</t>
  </si>
  <si>
    <t>0x2363</t>
  </si>
  <si>
    <t>0x2364</t>
  </si>
  <si>
    <t>0x2365</t>
  </si>
  <si>
    <t>0x2367</t>
  </si>
  <si>
    <t>0x2368</t>
  </si>
  <si>
    <t>0x2369</t>
  </si>
  <si>
    <t>0x236A</t>
  </si>
  <si>
    <t>0x236B</t>
  </si>
  <si>
    <t>0x236C</t>
  </si>
  <si>
    <t>0x236D</t>
  </si>
  <si>
    <t>0x236E</t>
  </si>
  <si>
    <t>0x2370</t>
  </si>
  <si>
    <t>0x2371</t>
  </si>
  <si>
    <t>0x2372</t>
  </si>
  <si>
    <t>0x2373</t>
  </si>
  <si>
    <t>0x2374</t>
  </si>
  <si>
    <t>0x2375</t>
  </si>
  <si>
    <t>0x2377</t>
  </si>
  <si>
    <t>0x2378</t>
  </si>
  <si>
    <t>0x2379</t>
  </si>
  <si>
    <t>0x237A</t>
  </si>
  <si>
    <t>0x237B</t>
  </si>
  <si>
    <t>0x237C</t>
  </si>
  <si>
    <t>0x237D</t>
  </si>
  <si>
    <t>0x237E</t>
  </si>
  <si>
    <t>0x2380</t>
  </si>
  <si>
    <t>0x2381</t>
  </si>
  <si>
    <t>0x2382</t>
  </si>
  <si>
    <t>0x2383</t>
  </si>
  <si>
    <t>0x2384</t>
  </si>
  <si>
    <t>0x2385</t>
  </si>
  <si>
    <t>0x2387</t>
  </si>
  <si>
    <t>0x2388</t>
  </si>
  <si>
    <t>0x2389</t>
  </si>
  <si>
    <t>0x238A</t>
  </si>
  <si>
    <t>0x238B</t>
  </si>
  <si>
    <t>0x238C</t>
  </si>
  <si>
    <t>0x238D</t>
  </si>
  <si>
    <t>0x238E</t>
  </si>
  <si>
    <t>0x2390</t>
  </si>
  <si>
    <t>0x2391</t>
  </si>
  <si>
    <t>0x2392</t>
  </si>
  <si>
    <t>0x2393</t>
  </si>
  <si>
    <t>0x2394</t>
  </si>
  <si>
    <t>0x2395</t>
  </si>
  <si>
    <t>0x2397</t>
  </si>
  <si>
    <t>0x2398</t>
  </si>
  <si>
    <t>0x2399</t>
  </si>
  <si>
    <t>0x239A</t>
  </si>
  <si>
    <t>0x239B</t>
  </si>
  <si>
    <t>0x239C</t>
  </si>
  <si>
    <t>0x239D</t>
  </si>
  <si>
    <t>0x239E</t>
  </si>
  <si>
    <t>0x23A0</t>
  </si>
  <si>
    <t>0x23A1</t>
  </si>
  <si>
    <t>0x23A2</t>
  </si>
  <si>
    <t>0x23A3</t>
  </si>
  <si>
    <t>0x23A4</t>
  </si>
  <si>
    <t>0x23A5</t>
  </si>
  <si>
    <t>0x23A7</t>
  </si>
  <si>
    <t>0x23A8</t>
  </si>
  <si>
    <t>0x23A9</t>
  </si>
  <si>
    <t>0x23AA</t>
  </si>
  <si>
    <t>0x23AB</t>
  </si>
  <si>
    <t>0x23AC</t>
  </si>
  <si>
    <t>0x23AD</t>
  </si>
  <si>
    <t>0x23AE</t>
  </si>
  <si>
    <t>0x23B0</t>
  </si>
  <si>
    <t>0x23B1</t>
  </si>
  <si>
    <t>0x23B2</t>
  </si>
  <si>
    <t>0x23B3</t>
  </si>
  <si>
    <t>0x23B4</t>
  </si>
  <si>
    <t>0x23B5</t>
  </si>
  <si>
    <t>0x23B7</t>
  </si>
  <si>
    <t>0x23B8</t>
  </si>
  <si>
    <t>0x23B9</t>
  </si>
  <si>
    <t>0x23BA</t>
  </si>
  <si>
    <t>0x23BB</t>
  </si>
  <si>
    <t>0x23BC</t>
  </si>
  <si>
    <t>0x23BD</t>
  </si>
  <si>
    <t>0x23BE</t>
  </si>
  <si>
    <t>0x23C0</t>
  </si>
  <si>
    <t>0x23C1</t>
  </si>
  <si>
    <t>0x23C2</t>
  </si>
  <si>
    <t>0x23C3</t>
  </si>
  <si>
    <t>0x23C4</t>
  </si>
  <si>
    <t>0x23C5</t>
  </si>
  <si>
    <t>0x23C7</t>
  </si>
  <si>
    <t>0x23C8</t>
  </si>
  <si>
    <t>0x23C9</t>
  </si>
  <si>
    <t>0x23CA</t>
  </si>
  <si>
    <t>0x23CB</t>
  </si>
  <si>
    <t>0x23CC</t>
  </si>
  <si>
    <t>0x23CD</t>
  </si>
  <si>
    <t>0x23CE</t>
  </si>
  <si>
    <t>0x23D0</t>
  </si>
  <si>
    <t>0x23D1</t>
  </si>
  <si>
    <t>0x23D2</t>
  </si>
  <si>
    <t>0x23D3</t>
  </si>
  <si>
    <t>0x23D4</t>
  </si>
  <si>
    <t>0x23D5</t>
  </si>
  <si>
    <t>0x23D7</t>
  </si>
  <si>
    <t>0x23D8</t>
  </si>
  <si>
    <t>0x23D9</t>
  </si>
  <si>
    <t>0x23DA</t>
  </si>
  <si>
    <t>0x23DB</t>
  </si>
  <si>
    <t>0x23DC</t>
  </si>
  <si>
    <t>0x23DD</t>
  </si>
  <si>
    <t>0x23DE</t>
  </si>
  <si>
    <t>0x23E0</t>
  </si>
  <si>
    <t>0x23E1</t>
  </si>
  <si>
    <t>0x23E2</t>
  </si>
  <si>
    <t>0x23E3</t>
  </si>
  <si>
    <t>0x23E4</t>
  </si>
  <si>
    <t>0x23E5</t>
  </si>
  <si>
    <t>0x23E7</t>
  </si>
  <si>
    <t>0x23E8</t>
  </si>
  <si>
    <t>0x23E9</t>
  </si>
  <si>
    <t>0x23EA</t>
  </si>
  <si>
    <t>0x23EB</t>
  </si>
  <si>
    <t>0x23EC</t>
  </si>
  <si>
    <t>0x23ED</t>
  </si>
  <si>
    <t>0x23EE</t>
  </si>
  <si>
    <t>0x2400</t>
  </si>
  <si>
    <t>0x2401</t>
  </si>
  <si>
    <t>0x2402</t>
  </si>
  <si>
    <t>0x2403</t>
  </si>
  <si>
    <t>0x2404</t>
  </si>
  <si>
    <t>0x2405</t>
  </si>
  <si>
    <t>0x2407</t>
  </si>
  <si>
    <t>0x2408</t>
  </si>
  <si>
    <t>0x2409</t>
  </si>
  <si>
    <t>0x240A</t>
  </si>
  <si>
    <t>0x240B</t>
  </si>
  <si>
    <t>0x240C</t>
  </si>
  <si>
    <t>0x240D</t>
  </si>
  <si>
    <t>0x240E</t>
  </si>
  <si>
    <t>0x2410</t>
  </si>
  <si>
    <t>0x2411</t>
  </si>
  <si>
    <t>0x2412</t>
  </si>
  <si>
    <t>0x2413</t>
  </si>
  <si>
    <t>0x2414</t>
  </si>
  <si>
    <t>0x2415</t>
  </si>
  <si>
    <t>0x2417</t>
  </si>
  <si>
    <t>0x2418</t>
  </si>
  <si>
    <t>0x2419</t>
  </si>
  <si>
    <t>0x241A</t>
  </si>
  <si>
    <t>0x241B</t>
  </si>
  <si>
    <t>0x241C</t>
  </si>
  <si>
    <t>0x241D</t>
  </si>
  <si>
    <t>0x241E</t>
  </si>
  <si>
    <t>0x2420</t>
  </si>
  <si>
    <t>0x2421</t>
  </si>
  <si>
    <t>0x2422</t>
  </si>
  <si>
    <t>0x2423</t>
  </si>
  <si>
    <t>0x2424</t>
  </si>
  <si>
    <t>0x2425</t>
  </si>
  <si>
    <t>0x2427</t>
  </si>
  <si>
    <t>0x2428</t>
  </si>
  <si>
    <t>0x2429</t>
  </si>
  <si>
    <t>0x242A</t>
  </si>
  <si>
    <t>0x242B</t>
  </si>
  <si>
    <t>0x242C</t>
  </si>
  <si>
    <t>0x242D</t>
  </si>
  <si>
    <t>0x242E</t>
  </si>
  <si>
    <t>0x2430</t>
  </si>
  <si>
    <t>0x2431</t>
  </si>
  <si>
    <t>0x2432</t>
  </si>
  <si>
    <t>0x2433</t>
  </si>
  <si>
    <t>0x2434</t>
  </si>
  <si>
    <t>0x2435</t>
  </si>
  <si>
    <t>0x2437</t>
  </si>
  <si>
    <t>0x2438</t>
  </si>
  <si>
    <t>0x2439</t>
  </si>
  <si>
    <t>0x243A</t>
  </si>
  <si>
    <t>0x243B</t>
  </si>
  <si>
    <t>0x243C</t>
  </si>
  <si>
    <t>0x243D</t>
  </si>
  <si>
    <t>0x243E</t>
  </si>
  <si>
    <t>0x2440</t>
  </si>
  <si>
    <t>0x2441</t>
  </si>
  <si>
    <t>0x2442</t>
  </si>
  <si>
    <t>0x2443</t>
  </si>
  <si>
    <t>0x2444</t>
  </si>
  <si>
    <t>0x2445</t>
  </si>
  <si>
    <t>0x2447</t>
  </si>
  <si>
    <t>0x2448</t>
  </si>
  <si>
    <t>0x2449</t>
  </si>
  <si>
    <t>0x244A</t>
  </si>
  <si>
    <t>0x244B</t>
  </si>
  <si>
    <t>0x244C</t>
  </si>
  <si>
    <t>0x244D</t>
  </si>
  <si>
    <t>0x244E</t>
  </si>
  <si>
    <t>0x2450</t>
  </si>
  <si>
    <t>0x2451</t>
  </si>
  <si>
    <t>0x2452</t>
  </si>
  <si>
    <t>0x2453</t>
  </si>
  <si>
    <t>0x2454</t>
  </si>
  <si>
    <t>0x2455</t>
  </si>
  <si>
    <t>0x2457</t>
  </si>
  <si>
    <t>0x2458</t>
  </si>
  <si>
    <t>0x2459</t>
  </si>
  <si>
    <t>0x245A</t>
  </si>
  <si>
    <t>0x245B</t>
  </si>
  <si>
    <t>0x245C</t>
  </si>
  <si>
    <t>0x245D</t>
  </si>
  <si>
    <t>0x245E</t>
  </si>
  <si>
    <t>0x2460</t>
  </si>
  <si>
    <t>0x2461</t>
  </si>
  <si>
    <t>0x2462</t>
  </si>
  <si>
    <t>0x2463</t>
  </si>
  <si>
    <t>0x2464</t>
  </si>
  <si>
    <t>0x2465</t>
  </si>
  <si>
    <t>0x2467</t>
  </si>
  <si>
    <t>0x2468</t>
  </si>
  <si>
    <t>0x2469</t>
  </si>
  <si>
    <t>0x246A</t>
  </si>
  <si>
    <t>0x246B</t>
  </si>
  <si>
    <t>0x246C</t>
  </si>
  <si>
    <t>0x246D</t>
  </si>
  <si>
    <t>0x246E</t>
  </si>
  <si>
    <t>0x2470</t>
  </si>
  <si>
    <t>0x2471</t>
  </si>
  <si>
    <t>0x2472</t>
  </si>
  <si>
    <t>0x2473</t>
  </si>
  <si>
    <t>0x2474</t>
  </si>
  <si>
    <t>0x2475</t>
  </si>
  <si>
    <t>0x2477</t>
  </si>
  <si>
    <t>0x2478</t>
  </si>
  <si>
    <t>0x2479</t>
  </si>
  <si>
    <t>0x247A</t>
  </si>
  <si>
    <t>0x247B</t>
  </si>
  <si>
    <t>0x247C</t>
  </si>
  <si>
    <t>0x247D</t>
  </si>
  <si>
    <t>0x247E</t>
  </si>
  <si>
    <t>0x2480</t>
  </si>
  <si>
    <t>0x2481</t>
  </si>
  <si>
    <t>0x2482</t>
  </si>
  <si>
    <t>0x2483</t>
  </si>
  <si>
    <t>0x2484</t>
  </si>
  <si>
    <t>0x2485</t>
  </si>
  <si>
    <t>0x2487</t>
  </si>
  <si>
    <t>0x2488</t>
  </si>
  <si>
    <t>0x2489</t>
  </si>
  <si>
    <t>0x248A</t>
  </si>
  <si>
    <t>0x248B</t>
  </si>
  <si>
    <t>0x248C</t>
  </si>
  <si>
    <t>0x248D</t>
  </si>
  <si>
    <t>0x248E</t>
  </si>
  <si>
    <t>0x2490</t>
  </si>
  <si>
    <t>0x2491</t>
  </si>
  <si>
    <t>0x2492</t>
  </si>
  <si>
    <t>0x2493</t>
  </si>
  <si>
    <t>0x2494</t>
  </si>
  <si>
    <t>0x2495</t>
  </si>
  <si>
    <t>0x2497</t>
  </si>
  <si>
    <t>0x2498</t>
  </si>
  <si>
    <t>0x2499</t>
  </si>
  <si>
    <t>0x249A</t>
  </si>
  <si>
    <t>0x249B</t>
  </si>
  <si>
    <t>0x249C</t>
  </si>
  <si>
    <t>0x249D</t>
  </si>
  <si>
    <t>0x249E</t>
  </si>
  <si>
    <t>0x24A0</t>
  </si>
  <si>
    <t>0x24A1</t>
  </si>
  <si>
    <t>0x24A2</t>
  </si>
  <si>
    <t>0x24A3</t>
  </si>
  <si>
    <t>0x24A4</t>
  </si>
  <si>
    <t>0x24A5</t>
  </si>
  <si>
    <t>0x24A7</t>
  </si>
  <si>
    <t>0x24A8</t>
  </si>
  <si>
    <t>0x24A9</t>
  </si>
  <si>
    <t>0x24AA</t>
  </si>
  <si>
    <t>0x24AB</t>
  </si>
  <si>
    <t>0x24AC</t>
  </si>
  <si>
    <t>0x24AD</t>
  </si>
  <si>
    <t>0x24AE</t>
  </si>
  <si>
    <t>0x24B0</t>
  </si>
  <si>
    <t>0x24B1</t>
  </si>
  <si>
    <t>0x24B2</t>
  </si>
  <si>
    <t>0x24B3</t>
  </si>
  <si>
    <t>0x24B4</t>
  </si>
  <si>
    <t>0x24B5</t>
  </si>
  <si>
    <t>0x24B7</t>
  </si>
  <si>
    <t>0x24B8</t>
  </si>
  <si>
    <t>0x24B9</t>
  </si>
  <si>
    <t>0x24BA</t>
  </si>
  <si>
    <t>0x24BB</t>
  </si>
  <si>
    <t>0x24BC</t>
  </si>
  <si>
    <t>0x24BD</t>
  </si>
  <si>
    <t>0x24BE</t>
  </si>
  <si>
    <t>0x24C0</t>
  </si>
  <si>
    <t>0x24C1</t>
  </si>
  <si>
    <t>0x24C2</t>
  </si>
  <si>
    <t>0x24C3</t>
  </si>
  <si>
    <t>0x24C4</t>
  </si>
  <si>
    <t>0x24C5</t>
  </si>
  <si>
    <t>0x24C7</t>
  </si>
  <si>
    <t>0x24C8</t>
  </si>
  <si>
    <t>0x24C9</t>
  </si>
  <si>
    <t>0x24CA</t>
  </si>
  <si>
    <t>0x24CB</t>
  </si>
  <si>
    <t>0x24CC</t>
  </si>
  <si>
    <t>0x24CD</t>
  </si>
  <si>
    <t>0x24CE</t>
  </si>
  <si>
    <t>0x24D0</t>
  </si>
  <si>
    <t>0x24D1</t>
  </si>
  <si>
    <t>0x24D2</t>
  </si>
  <si>
    <t>0x24D3</t>
  </si>
  <si>
    <t>0x24D4</t>
  </si>
  <si>
    <t>0x24D5</t>
  </si>
  <si>
    <t>0x24D7</t>
  </si>
  <si>
    <t>0x24D8</t>
  </si>
  <si>
    <t>0x24D9</t>
  </si>
  <si>
    <t>0x24DA</t>
  </si>
  <si>
    <t>0x24DB</t>
  </si>
  <si>
    <t>0x24DC</t>
  </si>
  <si>
    <t>0x24DD</t>
  </si>
  <si>
    <t>0x24DE</t>
  </si>
  <si>
    <t>0x24E0</t>
  </si>
  <si>
    <t>0x24E1</t>
  </si>
  <si>
    <t>0x24E2</t>
  </si>
  <si>
    <t>0x24E3</t>
  </si>
  <si>
    <t>0x24E4</t>
  </si>
  <si>
    <t>0x24E5</t>
  </si>
  <si>
    <t>0x24E7</t>
  </si>
  <si>
    <t>0x24E8</t>
  </si>
  <si>
    <t>0x24E9</t>
  </si>
  <si>
    <t>0x24EA</t>
  </si>
  <si>
    <t>0x24EB</t>
  </si>
  <si>
    <t>0x24EC</t>
  </si>
  <si>
    <t>0x24ED</t>
  </si>
  <si>
    <t>0x24EE</t>
  </si>
  <si>
    <t>0x2500</t>
  </si>
  <si>
    <t>0x2501</t>
  </si>
  <si>
    <t>0x2502</t>
  </si>
  <si>
    <t>0x2503</t>
  </si>
  <si>
    <t>0x2504</t>
  </si>
  <si>
    <t>0x2505</t>
  </si>
  <si>
    <t>0x2507</t>
  </si>
  <si>
    <t>0x2508</t>
  </si>
  <si>
    <t>0x2509</t>
  </si>
  <si>
    <t>0x250A</t>
  </si>
  <si>
    <t>0x250B</t>
  </si>
  <si>
    <t>0x250C</t>
  </si>
  <si>
    <t>0x250D</t>
  </si>
  <si>
    <t>0x250E</t>
  </si>
  <si>
    <t>0x2510</t>
  </si>
  <si>
    <t>0x2511</t>
  </si>
  <si>
    <t>0x2512</t>
  </si>
  <si>
    <t>0x2513</t>
  </si>
  <si>
    <t>0x2514</t>
  </si>
  <si>
    <t>0x2515</t>
  </si>
  <si>
    <t>0x2517</t>
  </si>
  <si>
    <t>0x2518</t>
  </si>
  <si>
    <t>0x2519</t>
  </si>
  <si>
    <t>0x251A</t>
  </si>
  <si>
    <t>0x251B</t>
  </si>
  <si>
    <t>0x251C</t>
  </si>
  <si>
    <t>0x251D</t>
  </si>
  <si>
    <t>0x251E</t>
  </si>
  <si>
    <t>0x2520</t>
  </si>
  <si>
    <t>0x2521</t>
  </si>
  <si>
    <t>0x2522</t>
  </si>
  <si>
    <t>0x2523</t>
  </si>
  <si>
    <t>0x2524</t>
  </si>
  <si>
    <t>0x2525</t>
  </si>
  <si>
    <t>0x2527</t>
  </si>
  <si>
    <t>0x2528</t>
  </si>
  <si>
    <t>0x2529</t>
  </si>
  <si>
    <t>0x252A</t>
  </si>
  <si>
    <t>0x252B</t>
  </si>
  <si>
    <t>0x252C</t>
  </si>
  <si>
    <t>0x252D</t>
  </si>
  <si>
    <t>0x252E</t>
  </si>
  <si>
    <t>0x2530</t>
  </si>
  <si>
    <t>0x2531</t>
  </si>
  <si>
    <t>0x2532</t>
  </si>
  <si>
    <t>0x2533</t>
  </si>
  <si>
    <t>0x2534</t>
  </si>
  <si>
    <t>0x2535</t>
  </si>
  <si>
    <t>0x2537</t>
  </si>
  <si>
    <t>0x2538</t>
  </si>
  <si>
    <t>0x2539</t>
  </si>
  <si>
    <t>0x253A</t>
  </si>
  <si>
    <t>0x253B</t>
  </si>
  <si>
    <t>0x253C</t>
  </si>
  <si>
    <t>0x253D</t>
  </si>
  <si>
    <t>0x253E</t>
  </si>
  <si>
    <t>0x2540</t>
  </si>
  <si>
    <t>0x2541</t>
  </si>
  <si>
    <t>0x2542</t>
  </si>
  <si>
    <t>0x2543</t>
  </si>
  <si>
    <t>0x2544</t>
  </si>
  <si>
    <t>0x2545</t>
  </si>
  <si>
    <t>0x2547</t>
  </si>
  <si>
    <t>0x2548</t>
  </si>
  <si>
    <t>0x2549</t>
  </si>
  <si>
    <t>0x254A</t>
  </si>
  <si>
    <t>0x254B</t>
  </si>
  <si>
    <t>0x254C</t>
  </si>
  <si>
    <t>0x254D</t>
  </si>
  <si>
    <t>0x254E</t>
  </si>
  <si>
    <t>0x2550</t>
  </si>
  <si>
    <t>0x2551</t>
  </si>
  <si>
    <t>0x2552</t>
  </si>
  <si>
    <t>0x2553</t>
  </si>
  <si>
    <t>0x2554</t>
  </si>
  <si>
    <t>0x2555</t>
  </si>
  <si>
    <t>0x2557</t>
  </si>
  <si>
    <t>0x2558</t>
  </si>
  <si>
    <t>0x2559</t>
  </si>
  <si>
    <t>0x255A</t>
  </si>
  <si>
    <t>0x255B</t>
  </si>
  <si>
    <t>0x255C</t>
  </si>
  <si>
    <t>0x255D</t>
  </si>
  <si>
    <t>0x255E</t>
  </si>
  <si>
    <t>0x2560</t>
  </si>
  <si>
    <t>0x2561</t>
  </si>
  <si>
    <t>0x2562</t>
  </si>
  <si>
    <t>0x2563</t>
  </si>
  <si>
    <t>0x2564</t>
  </si>
  <si>
    <t>0x2565</t>
  </si>
  <si>
    <t>0x2567</t>
  </si>
  <si>
    <t>0x2568</t>
  </si>
  <si>
    <t>0x2569</t>
  </si>
  <si>
    <t>0x256A</t>
  </si>
  <si>
    <t>0x256B</t>
  </si>
  <si>
    <t>0x256C</t>
  </si>
  <si>
    <t>0x256D</t>
  </si>
  <si>
    <t>0x256E</t>
  </si>
  <si>
    <t>0x2570</t>
  </si>
  <si>
    <t>0x2571</t>
  </si>
  <si>
    <t>0x2572</t>
  </si>
  <si>
    <t>0x2573</t>
  </si>
  <si>
    <t>0x2574</t>
  </si>
  <si>
    <t>0x2575</t>
  </si>
  <si>
    <t>0x2577</t>
  </si>
  <si>
    <t>0x2578</t>
  </si>
  <si>
    <t>0x2579</t>
  </si>
  <si>
    <t>0x257A</t>
  </si>
  <si>
    <t>0x257B</t>
  </si>
  <si>
    <t>0x257C</t>
  </si>
  <si>
    <t>0x257D</t>
  </si>
  <si>
    <t>0x257E</t>
  </si>
  <si>
    <t>0x2580</t>
  </si>
  <si>
    <t>0x2581</t>
  </si>
  <si>
    <t>0x2582</t>
  </si>
  <si>
    <t>0x2583</t>
  </si>
  <si>
    <t>0x2584</t>
  </si>
  <si>
    <t>0x2585</t>
  </si>
  <si>
    <t>0x2587</t>
  </si>
  <si>
    <t>0x2588</t>
  </si>
  <si>
    <t>0x2589</t>
  </si>
  <si>
    <t>0x258A</t>
  </si>
  <si>
    <t>0x258B</t>
  </si>
  <si>
    <t>0x258C</t>
  </si>
  <si>
    <t>0x258D</t>
  </si>
  <si>
    <t>0x258E</t>
  </si>
  <si>
    <t>0x2590</t>
  </si>
  <si>
    <t>0x2591</t>
  </si>
  <si>
    <t>0x2592</t>
  </si>
  <si>
    <t>0x2593</t>
  </si>
  <si>
    <t>0x2594</t>
  </si>
  <si>
    <t>0x2595</t>
  </si>
  <si>
    <t>0x2597</t>
  </si>
  <si>
    <t>0x2598</t>
  </si>
  <si>
    <t>0x2599</t>
  </si>
  <si>
    <t>0x259A</t>
  </si>
  <si>
    <t>0x259B</t>
  </si>
  <si>
    <t>0x259C</t>
  </si>
  <si>
    <t>0x259D</t>
  </si>
  <si>
    <t>0x259E</t>
  </si>
  <si>
    <t>0x25A0</t>
  </si>
  <si>
    <t>0x25A1</t>
  </si>
  <si>
    <t>0x25A2</t>
  </si>
  <si>
    <t>0x25A3</t>
  </si>
  <si>
    <t>0x25A4</t>
  </si>
  <si>
    <t>0x25A5</t>
  </si>
  <si>
    <t>0x25A7</t>
  </si>
  <si>
    <t>0x25A8</t>
  </si>
  <si>
    <t>0x25A9</t>
  </si>
  <si>
    <t>0x25AA</t>
  </si>
  <si>
    <t>0x25AB</t>
  </si>
  <si>
    <t>0x25AC</t>
  </si>
  <si>
    <t>0x25AD</t>
  </si>
  <si>
    <t>0x25AE</t>
  </si>
  <si>
    <t>0x25B0</t>
  </si>
  <si>
    <t>0x25B1</t>
  </si>
  <si>
    <t>0x25B2</t>
  </si>
  <si>
    <t>0x25B3</t>
  </si>
  <si>
    <t>0x25B4</t>
  </si>
  <si>
    <t>0x25B5</t>
  </si>
  <si>
    <t>0x25B7</t>
  </si>
  <si>
    <t>0x25B8</t>
  </si>
  <si>
    <t>0x25B9</t>
  </si>
  <si>
    <t>0x25BA</t>
  </si>
  <si>
    <t>0x25BB</t>
  </si>
  <si>
    <t>0x25BC</t>
  </si>
  <si>
    <t>0x25BD</t>
  </si>
  <si>
    <t>0x25BE</t>
  </si>
  <si>
    <t>0x25C0</t>
  </si>
  <si>
    <t>0x25C1</t>
  </si>
  <si>
    <t>0x25C2</t>
  </si>
  <si>
    <t>0x25C3</t>
  </si>
  <si>
    <t>0x25C4</t>
  </si>
  <si>
    <t>0x25C5</t>
  </si>
  <si>
    <t>0x25C7</t>
  </si>
  <si>
    <t>0x25C8</t>
  </si>
  <si>
    <t>0x25C9</t>
  </si>
  <si>
    <t>0x25CA</t>
  </si>
  <si>
    <t>0x25CB</t>
  </si>
  <si>
    <t>0x25CC</t>
  </si>
  <si>
    <t>0x25CD</t>
  </si>
  <si>
    <t>0x25CE</t>
  </si>
  <si>
    <t>0x25D0</t>
  </si>
  <si>
    <t>0x25D1</t>
  </si>
  <si>
    <t>0x25D2</t>
  </si>
  <si>
    <t>0x25D3</t>
  </si>
  <si>
    <t>0x25D4</t>
  </si>
  <si>
    <t>0x25D5</t>
  </si>
  <si>
    <t>0x25D7</t>
  </si>
  <si>
    <t>0x25D8</t>
  </si>
  <si>
    <t>0x25D9</t>
  </si>
  <si>
    <t>0x25DA</t>
  </si>
  <si>
    <t>0x25DB</t>
  </si>
  <si>
    <t>0x25DC</t>
  </si>
  <si>
    <t>0x25DD</t>
  </si>
  <si>
    <t>0x25DE</t>
  </si>
  <si>
    <t>0x25E0</t>
  </si>
  <si>
    <t>0x25E1</t>
  </si>
  <si>
    <t>0x25E2</t>
  </si>
  <si>
    <t>0x25E3</t>
  </si>
  <si>
    <t>0x25E4</t>
  </si>
  <si>
    <t>0x25E5</t>
  </si>
  <si>
    <t>0x25E7</t>
  </si>
  <si>
    <t>0x25E8</t>
  </si>
  <si>
    <t>0x25E9</t>
  </si>
  <si>
    <t>0x25EA</t>
  </si>
  <si>
    <t>0x25EB</t>
  </si>
  <si>
    <t>0x25EC</t>
  </si>
  <si>
    <t>0x25ED</t>
  </si>
  <si>
    <t>0x25EE</t>
  </si>
  <si>
    <t>0x2600</t>
  </si>
  <si>
    <t>0x2601</t>
  </si>
  <si>
    <t>0x2602</t>
  </si>
  <si>
    <t>0x2603</t>
  </si>
  <si>
    <t>0x2604</t>
  </si>
  <si>
    <t>0x2605</t>
  </si>
  <si>
    <t>0x2607</t>
  </si>
  <si>
    <t>0x2608</t>
  </si>
  <si>
    <t>0x2609</t>
  </si>
  <si>
    <t>0x260A</t>
  </si>
  <si>
    <t>0x260B</t>
  </si>
  <si>
    <t>0x260C</t>
  </si>
  <si>
    <t>0x260D</t>
  </si>
  <si>
    <t>0x260E</t>
  </si>
  <si>
    <t>0x2610</t>
  </si>
  <si>
    <t>0x2611</t>
  </si>
  <si>
    <t>0x2612</t>
  </si>
  <si>
    <t>0x2613</t>
  </si>
  <si>
    <t>0x2614</t>
  </si>
  <si>
    <t>0x2615</t>
  </si>
  <si>
    <t>0x2617</t>
  </si>
  <si>
    <t>0x2618</t>
  </si>
  <si>
    <t>0x2619</t>
  </si>
  <si>
    <t>0x261A</t>
  </si>
  <si>
    <t>0x261B</t>
  </si>
  <si>
    <t>0x261C</t>
  </si>
  <si>
    <t>0x261D</t>
  </si>
  <si>
    <t>0x261E</t>
  </si>
  <si>
    <t>0x2620</t>
  </si>
  <si>
    <t>0x2621</t>
  </si>
  <si>
    <t>0x2622</t>
  </si>
  <si>
    <t>0x2623</t>
  </si>
  <si>
    <t>0x2624</t>
  </si>
  <si>
    <t>0x2625</t>
  </si>
  <si>
    <t>0x2627</t>
  </si>
  <si>
    <t>0x2628</t>
  </si>
  <si>
    <t>0x2629</t>
  </si>
  <si>
    <t>0x262A</t>
  </si>
  <si>
    <t>0x262B</t>
  </si>
  <si>
    <t>0x262C</t>
  </si>
  <si>
    <t>0x262D</t>
  </si>
  <si>
    <t>0x262E</t>
  </si>
  <si>
    <t>0x2630</t>
  </si>
  <si>
    <t>0x2631</t>
  </si>
  <si>
    <t>0x2632</t>
  </si>
  <si>
    <t>0x2633</t>
  </si>
  <si>
    <t>0x2634</t>
  </si>
  <si>
    <t>0x2635</t>
  </si>
  <si>
    <t>0x2637</t>
  </si>
  <si>
    <t>0x2638</t>
  </si>
  <si>
    <t>0x2639</t>
  </si>
  <si>
    <t>0x263A</t>
  </si>
  <si>
    <t>0x263B</t>
  </si>
  <si>
    <t>0x263C</t>
  </si>
  <si>
    <t>0x263D</t>
  </si>
  <si>
    <t>0x263E</t>
  </si>
  <si>
    <t>0x2640</t>
  </si>
  <si>
    <t>0x2641</t>
  </si>
  <si>
    <t>0x2642</t>
  </si>
  <si>
    <t>0x2643</t>
  </si>
  <si>
    <t>0x2644</t>
  </si>
  <si>
    <t>0x2645</t>
  </si>
  <si>
    <t>0x2647</t>
  </si>
  <si>
    <t>0x2648</t>
  </si>
  <si>
    <t>0x2649</t>
  </si>
  <si>
    <t>0x264A</t>
  </si>
  <si>
    <t>0x264B</t>
  </si>
  <si>
    <t>0x264C</t>
  </si>
  <si>
    <t>0x264D</t>
  </si>
  <si>
    <t>0x264E</t>
  </si>
  <si>
    <t>0x2650</t>
  </si>
  <si>
    <t>0x2651</t>
  </si>
  <si>
    <t>0x2652</t>
  </si>
  <si>
    <t>0x2653</t>
  </si>
  <si>
    <t>0x2654</t>
  </si>
  <si>
    <t>0x2655</t>
  </si>
  <si>
    <t>0x2657</t>
  </si>
  <si>
    <t>0x2658</t>
  </si>
  <si>
    <t>0x2659</t>
  </si>
  <si>
    <t>0x265A</t>
  </si>
  <si>
    <t>0x265B</t>
  </si>
  <si>
    <t>0x265C</t>
  </si>
  <si>
    <t>0x265D</t>
  </si>
  <si>
    <t>0x265E</t>
  </si>
  <si>
    <t>0x2660</t>
  </si>
  <si>
    <t>0x2661</t>
  </si>
  <si>
    <t>0x2662</t>
  </si>
  <si>
    <t>0x2663</t>
  </si>
  <si>
    <t>0x2664</t>
  </si>
  <si>
    <t>0x2665</t>
  </si>
  <si>
    <t>0x2667</t>
  </si>
  <si>
    <t>0x2668</t>
  </si>
  <si>
    <t>0x2669</t>
  </si>
  <si>
    <t>0x266A</t>
  </si>
  <si>
    <t>0x266B</t>
  </si>
  <si>
    <t>0x266C</t>
  </si>
  <si>
    <t>0x266D</t>
  </si>
  <si>
    <t>0x266E</t>
  </si>
  <si>
    <t>0x2670</t>
  </si>
  <si>
    <t>0x2671</t>
  </si>
  <si>
    <t>0x2672</t>
  </si>
  <si>
    <t>0x2673</t>
  </si>
  <si>
    <t>0x2674</t>
  </si>
  <si>
    <t>0x2675</t>
  </si>
  <si>
    <t>0x2677</t>
  </si>
  <si>
    <t>0x2678</t>
  </si>
  <si>
    <t>0x2679</t>
  </si>
  <si>
    <t>0x267A</t>
  </si>
  <si>
    <t>0x267B</t>
  </si>
  <si>
    <t>0x267C</t>
  </si>
  <si>
    <t>0x267D</t>
  </si>
  <si>
    <t>0x267E</t>
  </si>
  <si>
    <t>0x2680</t>
  </si>
  <si>
    <t>0x2681</t>
  </si>
  <si>
    <t>0x2682</t>
  </si>
  <si>
    <t>0x2683</t>
  </si>
  <si>
    <t>0x2684</t>
  </si>
  <si>
    <t>0x2685</t>
  </si>
  <si>
    <t>0x2687</t>
  </si>
  <si>
    <t>0x2688</t>
  </si>
  <si>
    <t>0x2689</t>
  </si>
  <si>
    <t>0x268A</t>
  </si>
  <si>
    <t>0x268B</t>
  </si>
  <si>
    <t>0x268C</t>
  </si>
  <si>
    <t>0x268D</t>
  </si>
  <si>
    <t>0x268E</t>
  </si>
  <si>
    <t>0x2690</t>
  </si>
  <si>
    <t>0x2691</t>
  </si>
  <si>
    <t>0x2692</t>
  </si>
  <si>
    <t>0x2693</t>
  </si>
  <si>
    <t>0x2694</t>
  </si>
  <si>
    <t>0x2695</t>
  </si>
  <si>
    <t>0x2697</t>
  </si>
  <si>
    <t>0x2698</t>
  </si>
  <si>
    <t>0x2699</t>
  </si>
  <si>
    <t>0x269A</t>
  </si>
  <si>
    <t>0x269B</t>
  </si>
  <si>
    <t>0x269C</t>
  </si>
  <si>
    <t>0x269D</t>
  </si>
  <si>
    <t>0x269E</t>
  </si>
  <si>
    <t>0x26A0</t>
  </si>
  <si>
    <t>0x26A1</t>
  </si>
  <si>
    <t>0x26A2</t>
  </si>
  <si>
    <t>0x26A3</t>
  </si>
  <si>
    <t>0x26A4</t>
  </si>
  <si>
    <t>0x26A5</t>
  </si>
  <si>
    <t>0x26A7</t>
  </si>
  <si>
    <t>0x26A8</t>
  </si>
  <si>
    <t>0x26A9</t>
  </si>
  <si>
    <t>0x26AA</t>
  </si>
  <si>
    <t>0x26AB</t>
  </si>
  <si>
    <t>0x26AC</t>
  </si>
  <si>
    <t>0x26AD</t>
  </si>
  <si>
    <t>0x26AE</t>
  </si>
  <si>
    <t>0x26B0</t>
  </si>
  <si>
    <t>0x26B1</t>
  </si>
  <si>
    <t>0x26B2</t>
  </si>
  <si>
    <t>0x26B3</t>
  </si>
  <si>
    <t>0x26B4</t>
  </si>
  <si>
    <t>0x26B5</t>
  </si>
  <si>
    <t>0x26B7</t>
  </si>
  <si>
    <t>0x26B8</t>
  </si>
  <si>
    <t>0x26B9</t>
  </si>
  <si>
    <t>0x26BA</t>
  </si>
  <si>
    <t>0x26BB</t>
  </si>
  <si>
    <t>0x26BC</t>
  </si>
  <si>
    <t>0x26BD</t>
  </si>
  <si>
    <t>0x26BE</t>
  </si>
  <si>
    <t>0x26C0</t>
  </si>
  <si>
    <t>0x26C1</t>
  </si>
  <si>
    <t>0x26C2</t>
  </si>
  <si>
    <t>0x26C3</t>
  </si>
  <si>
    <t>0x26C4</t>
  </si>
  <si>
    <t>0x26C5</t>
  </si>
  <si>
    <t>0x26C7</t>
  </si>
  <si>
    <t>0x26C8</t>
  </si>
  <si>
    <t>0x26C9</t>
  </si>
  <si>
    <t>0x26CA</t>
  </si>
  <si>
    <t>0x26CB</t>
  </si>
  <si>
    <t>0x26CC</t>
  </si>
  <si>
    <t>0x26CD</t>
  </si>
  <si>
    <t>0x26CE</t>
  </si>
  <si>
    <t>0x26D0</t>
  </si>
  <si>
    <t>0x26D1</t>
  </si>
  <si>
    <t>0x26D2</t>
  </si>
  <si>
    <t>0x26D3</t>
  </si>
  <si>
    <t>0x26D4</t>
  </si>
  <si>
    <t>0x26D5</t>
  </si>
  <si>
    <t>0x26D7</t>
  </si>
  <si>
    <t>0x26D8</t>
  </si>
  <si>
    <t>0x26D9</t>
  </si>
  <si>
    <t>0x26DA</t>
  </si>
  <si>
    <t>0x26DB</t>
  </si>
  <si>
    <t>0x26DC</t>
  </si>
  <si>
    <t>0x26DD</t>
  </si>
  <si>
    <t>0x26DE</t>
  </si>
  <si>
    <t>0x26E0</t>
  </si>
  <si>
    <t>0x26E1</t>
  </si>
  <si>
    <t>0x26E2</t>
  </si>
  <si>
    <t>0x26E3</t>
  </si>
  <si>
    <t>0x26E4</t>
  </si>
  <si>
    <t>0x26E5</t>
  </si>
  <si>
    <t>0x26E7</t>
  </si>
  <si>
    <t>0x26E8</t>
  </si>
  <si>
    <t>0x26E9</t>
  </si>
  <si>
    <t>0x26EA</t>
  </si>
  <si>
    <t>0x26EB</t>
  </si>
  <si>
    <t>0x26EC</t>
  </si>
  <si>
    <t>0x26ED</t>
  </si>
  <si>
    <t>0x26EE</t>
  </si>
  <si>
    <t>0x2700</t>
  </si>
  <si>
    <t>0x2701</t>
  </si>
  <si>
    <t>0x2702</t>
  </si>
  <si>
    <t>0x2703</t>
  </si>
  <si>
    <t>0x2704</t>
  </si>
  <si>
    <t>0x2705</t>
  </si>
  <si>
    <t>0x2707</t>
  </si>
  <si>
    <t>0x2708</t>
  </si>
  <si>
    <t>0x2709</t>
  </si>
  <si>
    <t>0x270A</t>
  </si>
  <si>
    <t>0x270B</t>
  </si>
  <si>
    <t>0x270C</t>
  </si>
  <si>
    <t>0x270D</t>
  </si>
  <si>
    <t>0x270E</t>
  </si>
  <si>
    <t>0x2710</t>
  </si>
  <si>
    <t>0x2711</t>
  </si>
  <si>
    <t>0x2712</t>
  </si>
  <si>
    <t>0x2713</t>
  </si>
  <si>
    <t>0x2714</t>
  </si>
  <si>
    <t>0x2715</t>
  </si>
  <si>
    <t>0x2717</t>
  </si>
  <si>
    <t>0x2718</t>
  </si>
  <si>
    <t>0x2719</t>
  </si>
  <si>
    <t>0x271A</t>
  </si>
  <si>
    <t>0x271B</t>
  </si>
  <si>
    <t>0x271C</t>
  </si>
  <si>
    <t>0x271D</t>
  </si>
  <si>
    <t>0x271E</t>
  </si>
  <si>
    <t>0x2720</t>
  </si>
  <si>
    <t>0x2721</t>
  </si>
  <si>
    <t>0x2722</t>
  </si>
  <si>
    <t>0x2723</t>
  </si>
  <si>
    <t>0x2724</t>
  </si>
  <si>
    <t>0x2725</t>
  </si>
  <si>
    <t>0x2727</t>
  </si>
  <si>
    <t>0x2728</t>
  </si>
  <si>
    <t>0x2729</t>
  </si>
  <si>
    <t>0x272A</t>
  </si>
  <si>
    <t>0x272B</t>
  </si>
  <si>
    <t>0x272C</t>
  </si>
  <si>
    <t>0x272D</t>
  </si>
  <si>
    <t>0x272E</t>
  </si>
  <si>
    <t>0x2730</t>
  </si>
  <si>
    <t>0x2731</t>
  </si>
  <si>
    <t>0x2732</t>
  </si>
  <si>
    <t>0x2733</t>
  </si>
  <si>
    <t>0x2734</t>
  </si>
  <si>
    <t>0x2735</t>
  </si>
  <si>
    <t>0x2737</t>
  </si>
  <si>
    <t>0x2738</t>
  </si>
  <si>
    <t>0x2739</t>
  </si>
  <si>
    <t>0x273A</t>
  </si>
  <si>
    <t>0x273B</t>
  </si>
  <si>
    <t>0x273C</t>
  </si>
  <si>
    <t>0x273D</t>
  </si>
  <si>
    <t>0x273E</t>
  </si>
  <si>
    <t>0x2740</t>
  </si>
  <si>
    <t>0x2741</t>
  </si>
  <si>
    <t>0x2742</t>
  </si>
  <si>
    <t>0x2743</t>
  </si>
  <si>
    <t>0x2744</t>
  </si>
  <si>
    <t>0x2745</t>
  </si>
  <si>
    <t>0x2747</t>
  </si>
  <si>
    <t>0x2748</t>
  </si>
  <si>
    <t>0x2749</t>
  </si>
  <si>
    <t>0x274A</t>
  </si>
  <si>
    <t>0x274B</t>
  </si>
  <si>
    <t>0x274C</t>
  </si>
  <si>
    <t>0x274D</t>
  </si>
  <si>
    <t>0x274E</t>
  </si>
  <si>
    <t>0x2750</t>
  </si>
  <si>
    <t>0x2751</t>
  </si>
  <si>
    <t>0x2752</t>
  </si>
  <si>
    <t>0x2753</t>
  </si>
  <si>
    <t>0x2754</t>
  </si>
  <si>
    <t>0x2755</t>
  </si>
  <si>
    <t>0x2757</t>
  </si>
  <si>
    <t>0x2758</t>
  </si>
  <si>
    <t>0x2759</t>
  </si>
  <si>
    <t>0x275A</t>
  </si>
  <si>
    <t>0x275B</t>
  </si>
  <si>
    <t>0x275C</t>
  </si>
  <si>
    <t>0x275D</t>
  </si>
  <si>
    <t>0x275E</t>
  </si>
  <si>
    <t>0x2760</t>
  </si>
  <si>
    <t>0x2761</t>
  </si>
  <si>
    <t>0x2762</t>
  </si>
  <si>
    <t>0x2763</t>
  </si>
  <si>
    <t>0x2764</t>
  </si>
  <si>
    <t>0x2765</t>
  </si>
  <si>
    <t>0x2767</t>
  </si>
  <si>
    <t>0x2768</t>
  </si>
  <si>
    <t>0x2769</t>
  </si>
  <si>
    <t>0x276A</t>
  </si>
  <si>
    <t>0x276B</t>
  </si>
  <si>
    <t>0x276C</t>
  </si>
  <si>
    <t>0x276D</t>
  </si>
  <si>
    <t>0x276E</t>
  </si>
  <si>
    <t>0x2770</t>
  </si>
  <si>
    <t>0x2771</t>
  </si>
  <si>
    <t>0x2772</t>
  </si>
  <si>
    <t>0x2773</t>
  </si>
  <si>
    <t>0x2774</t>
  </si>
  <si>
    <t>0x2775</t>
  </si>
  <si>
    <t>0x2777</t>
  </si>
  <si>
    <t>0x2778</t>
  </si>
  <si>
    <t>0x2779</t>
  </si>
  <si>
    <t>0x277A</t>
  </si>
  <si>
    <t>0x277B</t>
  </si>
  <si>
    <t>0x277C</t>
  </si>
  <si>
    <t>0x277D</t>
  </si>
  <si>
    <t>0x277E</t>
  </si>
  <si>
    <t>0x2780</t>
  </si>
  <si>
    <t>0x2781</t>
  </si>
  <si>
    <t>0x2782</t>
  </si>
  <si>
    <t>0x2783</t>
  </si>
  <si>
    <t>0x2784</t>
  </si>
  <si>
    <t>0x2785</t>
  </si>
  <si>
    <t>0x2787</t>
  </si>
  <si>
    <t>0x2788</t>
  </si>
  <si>
    <t>0x2789</t>
  </si>
  <si>
    <t>0x278A</t>
  </si>
  <si>
    <t>0x278B</t>
  </si>
  <si>
    <t>0x278C</t>
  </si>
  <si>
    <t>0x278D</t>
  </si>
  <si>
    <t>0x278E</t>
  </si>
  <si>
    <t>0x2790</t>
  </si>
  <si>
    <t>0x2791</t>
  </si>
  <si>
    <t>0x2792</t>
  </si>
  <si>
    <t>0x2793</t>
  </si>
  <si>
    <t>0x2794</t>
  </si>
  <si>
    <t>0x2795</t>
  </si>
  <si>
    <t>0x2797</t>
  </si>
  <si>
    <t>0x2798</t>
  </si>
  <si>
    <t>0x2799</t>
  </si>
  <si>
    <t>0x279A</t>
  </si>
  <si>
    <t>0x279B</t>
  </si>
  <si>
    <t>0x279C</t>
  </si>
  <si>
    <t>0x279D</t>
  </si>
  <si>
    <t>0x279E</t>
  </si>
  <si>
    <t>0x27A0</t>
  </si>
  <si>
    <t>0x27A1</t>
  </si>
  <si>
    <t>0x27A2</t>
  </si>
  <si>
    <t>0x27A3</t>
  </si>
  <si>
    <t>0x27A4</t>
  </si>
  <si>
    <t>0x27A5</t>
  </si>
  <si>
    <t>0x27A7</t>
  </si>
  <si>
    <t>0x27A8</t>
  </si>
  <si>
    <t>0x27A9</t>
  </si>
  <si>
    <t>0x27AA</t>
  </si>
  <si>
    <t>0x27AB</t>
  </si>
  <si>
    <t>0x27AC</t>
  </si>
  <si>
    <t>0x27AD</t>
  </si>
  <si>
    <t>0x27AE</t>
  </si>
  <si>
    <t>0x27B0</t>
  </si>
  <si>
    <t>0x27B1</t>
  </si>
  <si>
    <t>0x27B2</t>
  </si>
  <si>
    <t>0x27B3</t>
  </si>
  <si>
    <t>0x27B4</t>
  </si>
  <si>
    <t>0x27B5</t>
  </si>
  <si>
    <t>0x27B7</t>
  </si>
  <si>
    <t>0x27B8</t>
  </si>
  <si>
    <t>0x27B9</t>
  </si>
  <si>
    <t>0x27BA</t>
  </si>
  <si>
    <t>0x27BB</t>
  </si>
  <si>
    <t>0x27BC</t>
  </si>
  <si>
    <t>0x27BD</t>
  </si>
  <si>
    <t>0x27BE</t>
  </si>
  <si>
    <t>0x27C0</t>
  </si>
  <si>
    <t>0x27C1</t>
  </si>
  <si>
    <t>0x27C2</t>
  </si>
  <si>
    <t>0x27C3</t>
  </si>
  <si>
    <t>0x27C4</t>
  </si>
  <si>
    <t>0x27C5</t>
  </si>
  <si>
    <t>0x27C7</t>
  </si>
  <si>
    <t>0x27C8</t>
  </si>
  <si>
    <t>0x27C9</t>
  </si>
  <si>
    <t>0x27CA</t>
  </si>
  <si>
    <t>0x27CB</t>
  </si>
  <si>
    <t>0x27CC</t>
  </si>
  <si>
    <t>0x27CD</t>
  </si>
  <si>
    <t>0x27CE</t>
  </si>
  <si>
    <t>0x27D0</t>
  </si>
  <si>
    <t>0x27D1</t>
  </si>
  <si>
    <t>0x27D2</t>
  </si>
  <si>
    <t>0x27D3</t>
  </si>
  <si>
    <t>0x27D4</t>
  </si>
  <si>
    <t>0x27D5</t>
  </si>
  <si>
    <t>0x27D7</t>
  </si>
  <si>
    <t>0x27D8</t>
  </si>
  <si>
    <t>0x27D9</t>
  </si>
  <si>
    <t>0x27DA</t>
  </si>
  <si>
    <t>0x27DB</t>
  </si>
  <si>
    <t>0x27DC</t>
  </si>
  <si>
    <t>0x27DD</t>
  </si>
  <si>
    <t>0x27DE</t>
  </si>
  <si>
    <t>0x27E0</t>
  </si>
  <si>
    <t>0x27E1</t>
  </si>
  <si>
    <t>0x27E2</t>
  </si>
  <si>
    <t>0x27E3</t>
  </si>
  <si>
    <t>0x27E4</t>
  </si>
  <si>
    <t>0x27E5</t>
  </si>
  <si>
    <t>0x27E7</t>
  </si>
  <si>
    <t>0x27E8</t>
  </si>
  <si>
    <t>0x27E9</t>
  </si>
  <si>
    <t>0x27EA</t>
  </si>
  <si>
    <t>0x27EB</t>
  </si>
  <si>
    <t>0x27EC</t>
  </si>
  <si>
    <t>0x27ED</t>
  </si>
  <si>
    <t>0x27EE</t>
  </si>
  <si>
    <t>0x2800</t>
  </si>
  <si>
    <t>0x2801</t>
  </si>
  <si>
    <t>0x2802</t>
  </si>
  <si>
    <t>0x2803</t>
  </si>
  <si>
    <t>0x2804</t>
  </si>
  <si>
    <t>0x2805</t>
  </si>
  <si>
    <t>0x2807</t>
  </si>
  <si>
    <t>0x2808</t>
  </si>
  <si>
    <t>0x2809</t>
  </si>
  <si>
    <t>0x280A</t>
  </si>
  <si>
    <t>0x280B</t>
  </si>
  <si>
    <t>0x280C</t>
  </si>
  <si>
    <t>0x280D</t>
  </si>
  <si>
    <t>0x280E</t>
  </si>
  <si>
    <t>0x2810</t>
  </si>
  <si>
    <t>0x2811</t>
  </si>
  <si>
    <t>0x2812</t>
  </si>
  <si>
    <t>0x2813</t>
  </si>
  <si>
    <t>0x2814</t>
  </si>
  <si>
    <t>0x2815</t>
  </si>
  <si>
    <t>0x2817</t>
  </si>
  <si>
    <t>0x2818</t>
  </si>
  <si>
    <t>0x2819</t>
  </si>
  <si>
    <t>0x281A</t>
  </si>
  <si>
    <t>0x281B</t>
  </si>
  <si>
    <t>0x281C</t>
  </si>
  <si>
    <t>0x281D</t>
  </si>
  <si>
    <t>0x281E</t>
  </si>
  <si>
    <t>0x2820</t>
  </si>
  <si>
    <t>0x2821</t>
  </si>
  <si>
    <t>0x2822</t>
  </si>
  <si>
    <t>0x2823</t>
  </si>
  <si>
    <t>0x2824</t>
  </si>
  <si>
    <t>0x2825</t>
  </si>
  <si>
    <t>0x2827</t>
  </si>
  <si>
    <t>0x2828</t>
  </si>
  <si>
    <t>0x2829</t>
  </si>
  <si>
    <t>0x282A</t>
  </si>
  <si>
    <t>0x282B</t>
  </si>
  <si>
    <t>0x282C</t>
  </si>
  <si>
    <t>0x282D</t>
  </si>
  <si>
    <t>0x282E</t>
  </si>
  <si>
    <t>0x2830</t>
  </si>
  <si>
    <t>0x2831</t>
  </si>
  <si>
    <t>0x2832</t>
  </si>
  <si>
    <t>0x2833</t>
  </si>
  <si>
    <t>0x2834</t>
  </si>
  <si>
    <t>0x2835</t>
  </si>
  <si>
    <t>0x2837</t>
  </si>
  <si>
    <t>0x2838</t>
  </si>
  <si>
    <t>0x2839</t>
  </si>
  <si>
    <t>0x283A</t>
  </si>
  <si>
    <t>0x283B</t>
  </si>
  <si>
    <t>0x283C</t>
  </si>
  <si>
    <t>0x283D</t>
  </si>
  <si>
    <t>0x283E</t>
  </si>
  <si>
    <t>0x2840</t>
  </si>
  <si>
    <t>0x2841</t>
  </si>
  <si>
    <t>0x2842</t>
  </si>
  <si>
    <t>0x2843</t>
  </si>
  <si>
    <t>0x2844</t>
  </si>
  <si>
    <t>0x2845</t>
  </si>
  <si>
    <t>0x2847</t>
  </si>
  <si>
    <t>0x2848</t>
  </si>
  <si>
    <t>0x2849</t>
  </si>
  <si>
    <t>0x284A</t>
  </si>
  <si>
    <t>0x284B</t>
  </si>
  <si>
    <t>0x284C</t>
  </si>
  <si>
    <t>0x284D</t>
  </si>
  <si>
    <t>0x284E</t>
  </si>
  <si>
    <t>0x2850</t>
  </si>
  <si>
    <t>0x2851</t>
  </si>
  <si>
    <t>0x2852</t>
  </si>
  <si>
    <t>0x2853</t>
  </si>
  <si>
    <t>0x2854</t>
  </si>
  <si>
    <t>0x2855</t>
  </si>
  <si>
    <t>0x2857</t>
  </si>
  <si>
    <t>0x2858</t>
  </si>
  <si>
    <t>0x2859</t>
  </si>
  <si>
    <t>0x285A</t>
  </si>
  <si>
    <t>0x285B</t>
  </si>
  <si>
    <t>0x285C</t>
  </si>
  <si>
    <t>0x285D</t>
  </si>
  <si>
    <t>0x285E</t>
  </si>
  <si>
    <t>0x2860</t>
  </si>
  <si>
    <t>0x2861</t>
  </si>
  <si>
    <t>0x2862</t>
  </si>
  <si>
    <t>0x2863</t>
  </si>
  <si>
    <t>0x2864</t>
  </si>
  <si>
    <t>0x2865</t>
  </si>
  <si>
    <t>0x2867</t>
  </si>
  <si>
    <t>0x2868</t>
  </si>
  <si>
    <t>0x2869</t>
  </si>
  <si>
    <t>0x286A</t>
  </si>
  <si>
    <t>0x286B</t>
  </si>
  <si>
    <t>0x286C</t>
  </si>
  <si>
    <t>0x286D</t>
  </si>
  <si>
    <t>0x286E</t>
  </si>
  <si>
    <t>0x2870</t>
  </si>
  <si>
    <t>0x2871</t>
  </si>
  <si>
    <t>0x2872</t>
  </si>
  <si>
    <t>0x2873</t>
  </si>
  <si>
    <t>0x2874</t>
  </si>
  <si>
    <t>0x2875</t>
  </si>
  <si>
    <t>0x2877</t>
  </si>
  <si>
    <t>0x2878</t>
  </si>
  <si>
    <t>0x2879</t>
  </si>
  <si>
    <t>0x287A</t>
  </si>
  <si>
    <t>0x287B</t>
  </si>
  <si>
    <t>0x287C</t>
  </si>
  <si>
    <t>0x287D</t>
  </si>
  <si>
    <t>0x287E</t>
  </si>
  <si>
    <t>0x2880</t>
  </si>
  <si>
    <t>0x2881</t>
  </si>
  <si>
    <t>0x2882</t>
  </si>
  <si>
    <t>0x2883</t>
  </si>
  <si>
    <t>0x2884</t>
  </si>
  <si>
    <t>0x2885</t>
  </si>
  <si>
    <t>0x2887</t>
  </si>
  <si>
    <t>0x2888</t>
  </si>
  <si>
    <t>0x2889</t>
  </si>
  <si>
    <t>0x288A</t>
  </si>
  <si>
    <t>0x288B</t>
  </si>
  <si>
    <t>0x288C</t>
  </si>
  <si>
    <t>0x288D</t>
  </si>
  <si>
    <t>0x288E</t>
  </si>
  <si>
    <t>0x2890</t>
  </si>
  <si>
    <t>0x2891</t>
  </si>
  <si>
    <t>0x2892</t>
  </si>
  <si>
    <t>0x2893</t>
  </si>
  <si>
    <t>0x2894</t>
  </si>
  <si>
    <t>0x2895</t>
  </si>
  <si>
    <t>0x2897</t>
  </si>
  <si>
    <t>0x2898</t>
  </si>
  <si>
    <t>0x2899</t>
  </si>
  <si>
    <t>0x289A</t>
  </si>
  <si>
    <t>0x289B</t>
  </si>
  <si>
    <t>0x289C</t>
  </si>
  <si>
    <t>0x289D</t>
  </si>
  <si>
    <t>0x289E</t>
  </si>
  <si>
    <t>0x28A0</t>
  </si>
  <si>
    <t>0x28A1</t>
  </si>
  <si>
    <t>0x28A2</t>
  </si>
  <si>
    <t>0x28A3</t>
  </si>
  <si>
    <t>0x28A4</t>
  </si>
  <si>
    <t>0x28A5</t>
  </si>
  <si>
    <t>0x28A7</t>
  </si>
  <si>
    <t>0x28A8</t>
  </si>
  <si>
    <t>0x28A9</t>
  </si>
  <si>
    <t>0x28AA</t>
  </si>
  <si>
    <t>0x28AB</t>
  </si>
  <si>
    <t>0x28AC</t>
  </si>
  <si>
    <t>0x28AD</t>
  </si>
  <si>
    <t>0x28AE</t>
  </si>
  <si>
    <t>0x28B0</t>
  </si>
  <si>
    <t>0x28B1</t>
  </si>
  <si>
    <t>0x28B2</t>
  </si>
  <si>
    <t>0x28B3</t>
  </si>
  <si>
    <t>0x28B4</t>
  </si>
  <si>
    <t>0x28B5</t>
  </si>
  <si>
    <t>0x28B7</t>
  </si>
  <si>
    <t>0x28B8</t>
  </si>
  <si>
    <t>0x28B9</t>
  </si>
  <si>
    <t>0x28BA</t>
  </si>
  <si>
    <t>0x28BB</t>
  </si>
  <si>
    <t>0x28BC</t>
  </si>
  <si>
    <t>0x28BD</t>
  </si>
  <si>
    <t>0x28BE</t>
  </si>
  <si>
    <t>0x28C0</t>
  </si>
  <si>
    <t>0x28C1</t>
  </si>
  <si>
    <t>0x28C2</t>
  </si>
  <si>
    <t>0x28C3</t>
  </si>
  <si>
    <t>0x28C4</t>
  </si>
  <si>
    <t>0x28C5</t>
  </si>
  <si>
    <t>0x28C7</t>
  </si>
  <si>
    <t>0x28C8</t>
  </si>
  <si>
    <t>0x28C9</t>
  </si>
  <si>
    <t>0x28CA</t>
  </si>
  <si>
    <t>0x28CB</t>
  </si>
  <si>
    <t>0x28CC</t>
  </si>
  <si>
    <t>0x28CD</t>
  </si>
  <si>
    <t>0x28CE</t>
  </si>
  <si>
    <t>0x28D0</t>
  </si>
  <si>
    <t>0x28D1</t>
  </si>
  <si>
    <t>0x28D2</t>
  </si>
  <si>
    <t>0x28D3</t>
  </si>
  <si>
    <t>0x28D4</t>
  </si>
  <si>
    <t>0x28D5</t>
  </si>
  <si>
    <t>0x28D7</t>
  </si>
  <si>
    <t>0x28D8</t>
  </si>
  <si>
    <t>0x28D9</t>
  </si>
  <si>
    <t>0x28DA</t>
  </si>
  <si>
    <t>0x28DB</t>
  </si>
  <si>
    <t>0x28DC</t>
  </si>
  <si>
    <t>0x28DD</t>
  </si>
  <si>
    <t>0x28DE</t>
  </si>
  <si>
    <t>0x28E0</t>
  </si>
  <si>
    <t>0x28E1</t>
  </si>
  <si>
    <t>0x28E2</t>
  </si>
  <si>
    <t>0x28E3</t>
  </si>
  <si>
    <t>0x28E4</t>
  </si>
  <si>
    <t>0x28E5</t>
  </si>
  <si>
    <t>0x28E7</t>
  </si>
  <si>
    <t>0x28E8</t>
  </si>
  <si>
    <t>0x28E9</t>
  </si>
  <si>
    <t>0x28EA</t>
  </si>
  <si>
    <t>0x28EB</t>
  </si>
  <si>
    <t>0x28EC</t>
  </si>
  <si>
    <t>0x28ED</t>
  </si>
  <si>
    <t>0x28EE</t>
  </si>
  <si>
    <t>0x2900</t>
  </si>
  <si>
    <t>0x2901</t>
  </si>
  <si>
    <t>0x2902</t>
  </si>
  <si>
    <t>0x2903</t>
  </si>
  <si>
    <t>0x2904</t>
  </si>
  <si>
    <t>0x2905</t>
  </si>
  <si>
    <t>0x2907</t>
  </si>
  <si>
    <t>0x2908</t>
  </si>
  <si>
    <t>0x2909</t>
  </si>
  <si>
    <t>0x290A</t>
  </si>
  <si>
    <t>0x290B</t>
  </si>
  <si>
    <t>0x290C</t>
  </si>
  <si>
    <t>0x290D</t>
  </si>
  <si>
    <t>0x290E</t>
  </si>
  <si>
    <t>0x2910</t>
  </si>
  <si>
    <t>0x2911</t>
  </si>
  <si>
    <t>0x2912</t>
  </si>
  <si>
    <t>0x2913</t>
  </si>
  <si>
    <t>0x2914</t>
  </si>
  <si>
    <t>0x2915</t>
  </si>
  <si>
    <t>0x2917</t>
  </si>
  <si>
    <t>0x2918</t>
  </si>
  <si>
    <t>0x2919</t>
  </si>
  <si>
    <t>0x291A</t>
  </si>
  <si>
    <t>0x291B</t>
  </si>
  <si>
    <t>0x291C</t>
  </si>
  <si>
    <t>0x291D</t>
  </si>
  <si>
    <t>0x291E</t>
  </si>
  <si>
    <t>0x2920</t>
  </si>
  <si>
    <t>0x2921</t>
  </si>
  <si>
    <t>0x2922</t>
  </si>
  <si>
    <t>0x2923</t>
  </si>
  <si>
    <t>0x2924</t>
  </si>
  <si>
    <t>0x2925</t>
  </si>
  <si>
    <t>0x2927</t>
  </si>
  <si>
    <t>0x2928</t>
  </si>
  <si>
    <t>0x2929</t>
  </si>
  <si>
    <t>0x292A</t>
  </si>
  <si>
    <t>0x292B</t>
  </si>
  <si>
    <t>0x292C</t>
  </si>
  <si>
    <t>0x292D</t>
  </si>
  <si>
    <t>0x292E</t>
  </si>
  <si>
    <t>0x2930</t>
  </si>
  <si>
    <t>0x2931</t>
  </si>
  <si>
    <t>0x2932</t>
  </si>
  <si>
    <t>0x2933</t>
  </si>
  <si>
    <t>0x2934</t>
  </si>
  <si>
    <t>0x2935</t>
  </si>
  <si>
    <t>0x2937</t>
  </si>
  <si>
    <t>0x2938</t>
  </si>
  <si>
    <t>0x2939</t>
  </si>
  <si>
    <t>0x293A</t>
  </si>
  <si>
    <t>0x293B</t>
  </si>
  <si>
    <t>0x293C</t>
  </si>
  <si>
    <t>0x293D</t>
  </si>
  <si>
    <t>0x293E</t>
  </si>
  <si>
    <t>0x2940</t>
  </si>
  <si>
    <t>0x2941</t>
  </si>
  <si>
    <t>0x2942</t>
  </si>
  <si>
    <t>0x2943</t>
  </si>
  <si>
    <t>0x2944</t>
  </si>
  <si>
    <t>0x2945</t>
  </si>
  <si>
    <t>0x2947</t>
  </si>
  <si>
    <t>0x2948</t>
  </si>
  <si>
    <t>0x2949</t>
  </si>
  <si>
    <t>0x294A</t>
  </si>
  <si>
    <t>0x294B</t>
  </si>
  <si>
    <t>0x294C</t>
  </si>
  <si>
    <t>0x294D</t>
  </si>
  <si>
    <t>0x294E</t>
  </si>
  <si>
    <t>0x2950</t>
  </si>
  <si>
    <t>0x2951</t>
  </si>
  <si>
    <t>0x2952</t>
  </si>
  <si>
    <t>0x2953</t>
  </si>
  <si>
    <t>0x2954</t>
  </si>
  <si>
    <t>0x2955</t>
  </si>
  <si>
    <t>0x2957</t>
  </si>
  <si>
    <t>0x2958</t>
  </si>
  <si>
    <t>0x2959</t>
  </si>
  <si>
    <t>0x295A</t>
  </si>
  <si>
    <t>0x295B</t>
  </si>
  <si>
    <t>0x295C</t>
  </si>
  <si>
    <t>0x295D</t>
  </si>
  <si>
    <t>0x295E</t>
  </si>
  <si>
    <t>0x2960</t>
  </si>
  <si>
    <t>0x2961</t>
  </si>
  <si>
    <t>0x2962</t>
  </si>
  <si>
    <t>0x2963</t>
  </si>
  <si>
    <t>0x2964</t>
  </si>
  <si>
    <t>0x2965</t>
  </si>
  <si>
    <t>0x2967</t>
  </si>
  <si>
    <t>0x2968</t>
  </si>
  <si>
    <t>0x2969</t>
  </si>
  <si>
    <t>0x296A</t>
  </si>
  <si>
    <t>0x296B</t>
  </si>
  <si>
    <t>0x296C</t>
  </si>
  <si>
    <t>0x296D</t>
  </si>
  <si>
    <t>0x296E</t>
  </si>
  <si>
    <t>0x2970</t>
  </si>
  <si>
    <t>0x2971</t>
  </si>
  <si>
    <t>0x2972</t>
  </si>
  <si>
    <t>0x2973</t>
  </si>
  <si>
    <t>0x2974</t>
  </si>
  <si>
    <t>0x2975</t>
  </si>
  <si>
    <t>0x2977</t>
  </si>
  <si>
    <t>0x2978</t>
  </si>
  <si>
    <t>0x2979</t>
  </si>
  <si>
    <t>0x297A</t>
  </si>
  <si>
    <t>0x297B</t>
  </si>
  <si>
    <t>0x297C</t>
  </si>
  <si>
    <t>0x297D</t>
  </si>
  <si>
    <t>0x297E</t>
  </si>
  <si>
    <t>0x2980</t>
  </si>
  <si>
    <t>0x2981</t>
  </si>
  <si>
    <t>0x2982</t>
  </si>
  <si>
    <t>0x2983</t>
  </si>
  <si>
    <t>0x2984</t>
  </si>
  <si>
    <t>0x2985</t>
  </si>
  <si>
    <t>0x2987</t>
  </si>
  <si>
    <t>0x2988</t>
  </si>
  <si>
    <t>0x2989</t>
  </si>
  <si>
    <t>0x298A</t>
  </si>
  <si>
    <t>0x298B</t>
  </si>
  <si>
    <t>0x298C</t>
  </si>
  <si>
    <t>0x298D</t>
  </si>
  <si>
    <t>0x298E</t>
  </si>
  <si>
    <t>0x2990</t>
  </si>
  <si>
    <t>0x2991</t>
  </si>
  <si>
    <t>0x2992</t>
  </si>
  <si>
    <t>0x2993</t>
  </si>
  <si>
    <t>0x2994</t>
  </si>
  <si>
    <t>0x2995</t>
  </si>
  <si>
    <t>0x2997</t>
  </si>
  <si>
    <t>0x2998</t>
  </si>
  <si>
    <t>0x2999</t>
  </si>
  <si>
    <t>0x299A</t>
  </si>
  <si>
    <t>0x299B</t>
  </si>
  <si>
    <t>0x299C</t>
  </si>
  <si>
    <t>0x299D</t>
  </si>
  <si>
    <t>0x299E</t>
  </si>
  <si>
    <t>0x29A0</t>
  </si>
  <si>
    <t>0x29A1</t>
  </si>
  <si>
    <t>0x29A2</t>
  </si>
  <si>
    <t>0x29A3</t>
  </si>
  <si>
    <t>0x29A4</t>
  </si>
  <si>
    <t>0x29A5</t>
  </si>
  <si>
    <t>0x29A7</t>
  </si>
  <si>
    <t>0x29A8</t>
  </si>
  <si>
    <t>0x29A9</t>
  </si>
  <si>
    <t>0x29AA</t>
  </si>
  <si>
    <t>0x29AB</t>
  </si>
  <si>
    <t>0x29AC</t>
  </si>
  <si>
    <t>0x29AD</t>
  </si>
  <si>
    <t>0x29AE</t>
  </si>
  <si>
    <t>0x29B0</t>
  </si>
  <si>
    <t>0x29B1</t>
  </si>
  <si>
    <t>0x29B2</t>
  </si>
  <si>
    <t>0x29B3</t>
  </si>
  <si>
    <t>0x29B4</t>
  </si>
  <si>
    <t>0x29B5</t>
  </si>
  <si>
    <t>0x29B7</t>
  </si>
  <si>
    <t>0x29B8</t>
  </si>
  <si>
    <t>0x29B9</t>
  </si>
  <si>
    <t>0x29BA</t>
  </si>
  <si>
    <t>0x29BB</t>
  </si>
  <si>
    <t>0x29BC</t>
  </si>
  <si>
    <t>0x29BD</t>
  </si>
  <si>
    <t>0x29BE</t>
  </si>
  <si>
    <t>0x29C0</t>
  </si>
  <si>
    <t>0x29C1</t>
  </si>
  <si>
    <t>0x29C2</t>
  </si>
  <si>
    <t>0x29C3</t>
  </si>
  <si>
    <t>0x29C4</t>
  </si>
  <si>
    <t>0x29C5</t>
  </si>
  <si>
    <t>0x29C7</t>
  </si>
  <si>
    <t>0x29C8</t>
  </si>
  <si>
    <t>0x29C9</t>
  </si>
  <si>
    <t>0x29CA</t>
  </si>
  <si>
    <t>0x29CB</t>
  </si>
  <si>
    <t>0x29CC</t>
  </si>
  <si>
    <t>0x29CD</t>
  </si>
  <si>
    <t>0x29CE</t>
  </si>
  <si>
    <t>0x29D0</t>
  </si>
  <si>
    <t>0x29D1</t>
  </si>
  <si>
    <t>0x29D2</t>
  </si>
  <si>
    <t>0x29D3</t>
  </si>
  <si>
    <t>0x29D4</t>
  </si>
  <si>
    <t>0x29D5</t>
  </si>
  <si>
    <t>0x29D7</t>
  </si>
  <si>
    <t>0x29D8</t>
  </si>
  <si>
    <t>0x29D9</t>
  </si>
  <si>
    <t>0x29DA</t>
  </si>
  <si>
    <t>0x29DB</t>
  </si>
  <si>
    <t>0x29DC</t>
  </si>
  <si>
    <t>0x29DD</t>
  </si>
  <si>
    <t>0x29DE</t>
  </si>
  <si>
    <t>0x29E0</t>
  </si>
  <si>
    <t>0x29E1</t>
  </si>
  <si>
    <t>0x29E2</t>
  </si>
  <si>
    <t>0x29E3</t>
  </si>
  <si>
    <t>0x29E4</t>
  </si>
  <si>
    <t>0x29E5</t>
  </si>
  <si>
    <t>0x29E7</t>
  </si>
  <si>
    <t>0x29E8</t>
  </si>
  <si>
    <t>0x29E9</t>
  </si>
  <si>
    <t>0x29EA</t>
  </si>
  <si>
    <t>0x29EB</t>
  </si>
  <si>
    <t>0x29EC</t>
  </si>
  <si>
    <t>0x29ED</t>
  </si>
  <si>
    <t>0x29EE</t>
  </si>
  <si>
    <t>0x2A00</t>
  </si>
  <si>
    <t>0x2A01</t>
  </si>
  <si>
    <t>0x2A02</t>
  </si>
  <si>
    <t>0x2A03</t>
  </si>
  <si>
    <t>0x2A04</t>
  </si>
  <si>
    <t>0x2A05</t>
  </si>
  <si>
    <t>0x2A07</t>
  </si>
  <si>
    <t>0x2A08</t>
  </si>
  <si>
    <t>0x2A09</t>
  </si>
  <si>
    <t>0x2A0A</t>
  </si>
  <si>
    <t>0x2A0B</t>
  </si>
  <si>
    <t>0x2A0C</t>
  </si>
  <si>
    <t>0x2A0D</t>
  </si>
  <si>
    <t>0x2A0E</t>
  </si>
  <si>
    <t>0x2A10</t>
  </si>
  <si>
    <t>0x2A11</t>
  </si>
  <si>
    <t>0x2A12</t>
  </si>
  <si>
    <t>0x2A13</t>
  </si>
  <si>
    <t>0x2A14</t>
  </si>
  <si>
    <t>0x2A15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</si>
  <si>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</si>
  <si>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</si>
  <si>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</si>
  <si>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</si>
  <si>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</si>
  <si>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</si>
  <si>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</si>
  <si>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</si>
  <si>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0x2A20</t>
  </si>
  <si>
    <t>0x2A21</t>
  </si>
  <si>
    <t>0x2A22</t>
  </si>
  <si>
    <t>0x2A23</t>
  </si>
  <si>
    <t>0x2A24</t>
  </si>
  <si>
    <t>0x2A25</t>
  </si>
  <si>
    <t>0x2A27</t>
  </si>
  <si>
    <t>0x2A28</t>
  </si>
  <si>
    <t>0x2A29</t>
  </si>
  <si>
    <t>0x2A2A</t>
  </si>
  <si>
    <t>0x2A2B</t>
  </si>
  <si>
    <t>0x2A2C</t>
  </si>
  <si>
    <t>0x2A2D</t>
  </si>
  <si>
    <t>0x2A2E</t>
  </si>
  <si>
    <t>0x2A30</t>
  </si>
  <si>
    <t>0x2A31</t>
  </si>
  <si>
    <t>0x2A32</t>
  </si>
  <si>
    <t>0x2A33</t>
  </si>
  <si>
    <t>0x2A34</t>
  </si>
  <si>
    <t>0x2A35</t>
  </si>
  <si>
    <t>0x2A37</t>
  </si>
  <si>
    <t>0x2A38</t>
  </si>
  <si>
    <t>0x2A39</t>
  </si>
  <si>
    <t>0x2A3A</t>
  </si>
  <si>
    <t>0x2A3B</t>
  </si>
  <si>
    <t>0x2A3C</t>
  </si>
  <si>
    <t>0x2A3D</t>
  </si>
  <si>
    <t>0x2A3E</t>
  </si>
  <si>
    <t>0x2A40</t>
  </si>
  <si>
    <t>0x2A41</t>
  </si>
  <si>
    <t>0x2A42</t>
  </si>
  <si>
    <t>0x2A43</t>
  </si>
  <si>
    <t>0x2A44</t>
  </si>
  <si>
    <t>0x2A45</t>
  </si>
  <si>
    <t>0x2A47</t>
  </si>
  <si>
    <t>0x2A48</t>
  </si>
  <si>
    <t>0x2A49</t>
  </si>
  <si>
    <t>0x2A4A</t>
  </si>
  <si>
    <t>0x2A4B</t>
  </si>
  <si>
    <t>0x2A4C</t>
  </si>
  <si>
    <t>0x2A4D</t>
  </si>
  <si>
    <t>0x2A4E</t>
  </si>
  <si>
    <t>0x2A50</t>
  </si>
  <si>
    <t>0x2A51</t>
  </si>
  <si>
    <t>0x2A52</t>
  </si>
  <si>
    <t>0x2A53</t>
  </si>
  <si>
    <t>0x2A54</t>
  </si>
  <si>
    <t>0x2A55</t>
  </si>
  <si>
    <t>0x2A57</t>
  </si>
  <si>
    <t>0x2A58</t>
  </si>
  <si>
    <t>0x2A59</t>
  </si>
  <si>
    <t>0x2A5A</t>
  </si>
  <si>
    <t>0x2A5B</t>
  </si>
  <si>
    <t>0x2A5C</t>
  </si>
  <si>
    <t>0x2A5D</t>
  </si>
  <si>
    <t>0x2A5E</t>
  </si>
  <si>
    <t>0x2A60</t>
  </si>
  <si>
    <t>0x2A61</t>
  </si>
  <si>
    <t>0x2A62</t>
  </si>
  <si>
    <t>0x2A63</t>
  </si>
  <si>
    <t>0x2A64</t>
  </si>
  <si>
    <t>0x2A65</t>
  </si>
  <si>
    <t>0x2A67</t>
  </si>
  <si>
    <t>0x2A68</t>
  </si>
  <si>
    <t>0x2A69</t>
  </si>
  <si>
    <t>0x2A6A</t>
  </si>
  <si>
    <t>0x2A6B</t>
  </si>
  <si>
    <t>0x2A6C</t>
  </si>
  <si>
    <t>0x2A6D</t>
  </si>
  <si>
    <t>0x2A6E</t>
  </si>
  <si>
    <t>0x2A70</t>
  </si>
  <si>
    <t>0x2A71</t>
  </si>
  <si>
    <t>0x2A72</t>
  </si>
  <si>
    <t>0x2A73</t>
  </si>
  <si>
    <t>0x2A74</t>
  </si>
  <si>
    <t>0x2A75</t>
  </si>
  <si>
    <t>0x2A77</t>
  </si>
  <si>
    <t>0x2A78</t>
  </si>
  <si>
    <t>0x2A79</t>
  </si>
  <si>
    <t>0x2A7A</t>
  </si>
  <si>
    <t>0x2A7B</t>
  </si>
  <si>
    <t>0x2A7C</t>
  </si>
  <si>
    <t>0x2A7D</t>
  </si>
  <si>
    <t>0x2A7E</t>
  </si>
  <si>
    <t>0x2A80</t>
  </si>
  <si>
    <t>0x2A81</t>
  </si>
  <si>
    <t>0x2A82</t>
  </si>
  <si>
    <t>0x2A83</t>
  </si>
  <si>
    <t>0x2A84</t>
  </si>
  <si>
    <t>0x2A85</t>
  </si>
  <si>
    <t>0x2A87</t>
  </si>
  <si>
    <t>0x2A88</t>
  </si>
  <si>
    <t>0x2A89</t>
  </si>
  <si>
    <t>0x2A8A</t>
  </si>
  <si>
    <t>0x2A8B</t>
  </si>
  <si>
    <t>0x2A8C</t>
  </si>
  <si>
    <t>0x2A8D</t>
  </si>
  <si>
    <t>0x2A8E</t>
  </si>
  <si>
    <t>0x2A90</t>
  </si>
  <si>
    <t>0x2A91</t>
  </si>
  <si>
    <t>0x2A92</t>
  </si>
  <si>
    <t>0x2A93</t>
  </si>
  <si>
    <t>0x2A94</t>
  </si>
  <si>
    <t>0x2A95</t>
  </si>
  <si>
    <t>0x2A97</t>
  </si>
  <si>
    <t>0x2A98</t>
  </si>
  <si>
    <t>0x2A99</t>
  </si>
  <si>
    <t>0x2A9A</t>
  </si>
  <si>
    <t>0x2A9B</t>
  </si>
  <si>
    <t>0x2A9C</t>
  </si>
  <si>
    <t>0x2A9D</t>
  </si>
  <si>
    <t>0x2A9E</t>
  </si>
  <si>
    <t>0x2AA0</t>
  </si>
  <si>
    <t>0x2AA1</t>
  </si>
  <si>
    <t>0x2AA2</t>
  </si>
  <si>
    <t>0x2AA3</t>
  </si>
  <si>
    <t>0x2AA4</t>
  </si>
  <si>
    <t>0x2AA5</t>
  </si>
  <si>
    <t>0x2AA7</t>
  </si>
  <si>
    <t>0x2AA8</t>
  </si>
  <si>
    <t>0x2AA9</t>
  </si>
  <si>
    <t>0x2AAA</t>
  </si>
  <si>
    <t>0x2AAB</t>
  </si>
  <si>
    <t>0x2AAC</t>
  </si>
  <si>
    <t>0x2AAD</t>
  </si>
  <si>
    <t>0x2AAE</t>
  </si>
  <si>
    <t>0x2AB0</t>
  </si>
  <si>
    <t>0x2AB1</t>
  </si>
  <si>
    <t>0x2AB2</t>
  </si>
  <si>
    <t>0x2AB3</t>
  </si>
  <si>
    <t>0x2AB4</t>
  </si>
  <si>
    <t>0x2AB5</t>
  </si>
  <si>
    <t>0x2AB7</t>
  </si>
  <si>
    <t>0x2AB8</t>
  </si>
  <si>
    <t>0x2AB9</t>
  </si>
  <si>
    <t>0x2ABA</t>
  </si>
  <si>
    <t>0x2ABB</t>
  </si>
  <si>
    <t>0x2ABC</t>
  </si>
  <si>
    <t>0x2ABD</t>
  </si>
  <si>
    <t>0x2ABE</t>
  </si>
  <si>
    <t>0x2AC0</t>
  </si>
  <si>
    <t>0x2AC1</t>
  </si>
  <si>
    <t>0x2AC2</t>
  </si>
  <si>
    <t>0x2AC3</t>
  </si>
  <si>
    <t>0x2AC4</t>
  </si>
  <si>
    <t>0x2AC5</t>
  </si>
  <si>
    <t>0x2AC7</t>
  </si>
  <si>
    <t>0x2AC8</t>
  </si>
  <si>
    <t>0x2AC9</t>
  </si>
  <si>
    <t>0x2ACA</t>
  </si>
  <si>
    <t>0x2ACB</t>
  </si>
  <si>
    <t>0x2ACC</t>
  </si>
  <si>
    <t>0x2ACD</t>
  </si>
  <si>
    <t>0x2ACE</t>
  </si>
  <si>
    <t>0x2AD0</t>
  </si>
  <si>
    <t>0x2AD1</t>
  </si>
  <si>
    <t>0x2AD2</t>
  </si>
  <si>
    <t>0x2AD3</t>
  </si>
  <si>
    <t>0x2AD4</t>
  </si>
  <si>
    <t>0x2AD5</t>
  </si>
  <si>
    <t>0x2AD7</t>
  </si>
  <si>
    <t>0x2AD8</t>
  </si>
  <si>
    <t>0x2AD9</t>
  </si>
  <si>
    <t>0x2ADA</t>
  </si>
  <si>
    <t>0x2ADB</t>
  </si>
  <si>
    <t>0x2ADC</t>
  </si>
  <si>
    <t>0x2ADD</t>
  </si>
  <si>
    <t>0x2ADE</t>
  </si>
  <si>
    <t>0x2AE0</t>
  </si>
  <si>
    <t>0x2AE1</t>
  </si>
  <si>
    <t>0x2AE2</t>
  </si>
  <si>
    <t>0x2AE3</t>
  </si>
  <si>
    <t>0x2AE4</t>
  </si>
  <si>
    <t>0x2AE5</t>
  </si>
  <si>
    <t>0x2AE7</t>
  </si>
  <si>
    <t>0x2AE8</t>
  </si>
  <si>
    <t>0x2AE9</t>
  </si>
  <si>
    <t>0x2AEA</t>
  </si>
  <si>
    <t>0x2AEB</t>
  </si>
  <si>
    <t>0x2AEC</t>
  </si>
  <si>
    <t>0x2AED</t>
  </si>
  <si>
    <t>0x2AEE</t>
  </si>
  <si>
    <t>0x2B00</t>
  </si>
  <si>
    <t>0x2B01</t>
  </si>
  <si>
    <t>0x2B02</t>
  </si>
  <si>
    <t>0x2B03</t>
  </si>
  <si>
    <t>0x2B04</t>
  </si>
  <si>
    <t>0x2B05</t>
  </si>
  <si>
    <t>0x2B07</t>
  </si>
  <si>
    <t>0x2B08</t>
  </si>
  <si>
    <t>0x2B09</t>
  </si>
  <si>
    <t>0x2B0A</t>
  </si>
  <si>
    <t>0x2B0B</t>
  </si>
  <si>
    <t>0x2B0C</t>
  </si>
  <si>
    <t>0x2B0D</t>
  </si>
  <si>
    <t>0x2B0E</t>
  </si>
  <si>
    <t>0x2B10</t>
  </si>
  <si>
    <t>0x2B11</t>
  </si>
  <si>
    <t>0x2B12</t>
  </si>
  <si>
    <t>0x2B13</t>
  </si>
  <si>
    <t>0x2B14</t>
  </si>
  <si>
    <t>0x2B15</t>
  </si>
  <si>
    <t>0x2B17</t>
  </si>
  <si>
    <t>0x2B18</t>
  </si>
  <si>
    <t>0x2B19</t>
  </si>
  <si>
    <t>0x2B1A</t>
  </si>
  <si>
    <t>0x2B1B</t>
  </si>
  <si>
    <t>0x2B1C</t>
  </si>
  <si>
    <t>0x2B1D</t>
  </si>
  <si>
    <t>0x2B1E</t>
  </si>
  <si>
    <t>0x2B20</t>
  </si>
  <si>
    <t>0x2B21</t>
  </si>
  <si>
    <t>0x2B22</t>
  </si>
  <si>
    <t>0x2B23</t>
  </si>
  <si>
    <t>0x2B24</t>
  </si>
  <si>
    <t>0x2B25</t>
  </si>
  <si>
    <t>0x2B27</t>
  </si>
  <si>
    <t>0x2B28</t>
  </si>
  <si>
    <t>0x2B29</t>
  </si>
  <si>
    <t>0x2B2A</t>
  </si>
  <si>
    <t>0x2B2B</t>
  </si>
  <si>
    <t>0x2B2C</t>
  </si>
  <si>
    <t>0x2B2D</t>
  </si>
  <si>
    <t>0x2B2E</t>
  </si>
  <si>
    <t>0x2B30</t>
  </si>
  <si>
    <t>0x2B31</t>
  </si>
  <si>
    <t>0x2B32</t>
  </si>
  <si>
    <t>0x2B33</t>
  </si>
  <si>
    <t>0x2B34</t>
  </si>
  <si>
    <t>0x2B35</t>
  </si>
  <si>
    <t>0x2B37</t>
  </si>
  <si>
    <t>0x2B38</t>
  </si>
  <si>
    <t>0x2B39</t>
  </si>
  <si>
    <t>0x2B3A</t>
  </si>
  <si>
    <t>0x2B3B</t>
  </si>
  <si>
    <t>0x2B3C</t>
  </si>
  <si>
    <t>0x2B3D</t>
  </si>
  <si>
    <t>0x2B3E</t>
  </si>
  <si>
    <t>0x2B40</t>
  </si>
  <si>
    <t>0x2B41</t>
  </si>
  <si>
    <t>0x2B42</t>
  </si>
  <si>
    <t>0x2B43</t>
  </si>
  <si>
    <t>0x2B44</t>
  </si>
  <si>
    <t>0x2B45</t>
  </si>
  <si>
    <t>0x2B47</t>
  </si>
  <si>
    <t>0x2B48</t>
  </si>
  <si>
    <t>0x2B49</t>
  </si>
  <si>
    <t>0x2B4A</t>
  </si>
  <si>
    <t>0x2B4B</t>
  </si>
  <si>
    <t>0x2B4C</t>
  </si>
  <si>
    <t>0x2B4D</t>
  </si>
  <si>
    <t>0x2B4E</t>
  </si>
  <si>
    <t>0x2B50</t>
  </si>
  <si>
    <t>0x2B51</t>
  </si>
  <si>
    <t>0x2B52</t>
  </si>
  <si>
    <t>0x2B53</t>
  </si>
  <si>
    <t>0x2B54</t>
  </si>
  <si>
    <t>0x2B55</t>
  </si>
  <si>
    <t>0x2B57</t>
  </si>
  <si>
    <t>0x2B58</t>
  </si>
  <si>
    <t>0x2B59</t>
  </si>
  <si>
    <t>0x2B5A</t>
  </si>
  <si>
    <t>0x2B5B</t>
  </si>
  <si>
    <t>0x2B5C</t>
  </si>
  <si>
    <t>0x2B5D</t>
  </si>
  <si>
    <t>0x2B5E</t>
  </si>
  <si>
    <t>0x2B60</t>
  </si>
  <si>
    <t>0x2B61</t>
  </si>
  <si>
    <t>0x2B62</t>
  </si>
  <si>
    <t>0x2B63</t>
  </si>
  <si>
    <t>0x2B64</t>
  </si>
  <si>
    <t>0x2B65</t>
  </si>
  <si>
    <t>0x2B67</t>
  </si>
  <si>
    <t>0x2B68</t>
  </si>
  <si>
    <t>0x2B69</t>
  </si>
  <si>
    <t>0x2B6A</t>
  </si>
  <si>
    <t>0x2B6B</t>
  </si>
  <si>
    <t>0x2B6C</t>
  </si>
  <si>
    <t>0x2B6D</t>
  </si>
  <si>
    <t>0x2B6E</t>
  </si>
  <si>
    <t>0x2B70</t>
  </si>
  <si>
    <t>0x2B71</t>
  </si>
  <si>
    <t>0x2B72</t>
  </si>
  <si>
    <t>0x2B73</t>
  </si>
  <si>
    <t>0x2B74</t>
  </si>
  <si>
    <t>0x2B75</t>
  </si>
  <si>
    <t>0x2B77</t>
  </si>
  <si>
    <t>0x2B78</t>
  </si>
  <si>
    <t>0x2B79</t>
  </si>
  <si>
    <t>0x2B7A</t>
  </si>
  <si>
    <t>0x2B7B</t>
  </si>
  <si>
    <t>0x2B7C</t>
  </si>
  <si>
    <t>0x2B7D</t>
  </si>
  <si>
    <t>0x2B7E</t>
  </si>
  <si>
    <t>0x2B80</t>
  </si>
  <si>
    <t>0x2B81</t>
  </si>
  <si>
    <t>0x2B82</t>
  </si>
  <si>
    <t>0x2B83</t>
  </si>
  <si>
    <t>0x2B84</t>
  </si>
  <si>
    <t>0x2B85</t>
  </si>
  <si>
    <t>0x2B87</t>
  </si>
  <si>
    <t>0x2B88</t>
  </si>
  <si>
    <t>0x2B89</t>
  </si>
  <si>
    <t>0x2B8A</t>
  </si>
  <si>
    <t>0x2B8B</t>
  </si>
  <si>
    <t>0x2B8C</t>
  </si>
  <si>
    <t>0x2B8D</t>
  </si>
  <si>
    <t>0x2B8E</t>
  </si>
  <si>
    <t>0x2B90</t>
  </si>
  <si>
    <t>0x2B91</t>
  </si>
  <si>
    <t>0x2B92</t>
  </si>
  <si>
    <t>0x2B93</t>
  </si>
  <si>
    <t>0x2B94</t>
  </si>
  <si>
    <t>0x2B95</t>
  </si>
  <si>
    <t>0x2B97</t>
  </si>
  <si>
    <t>0x2B98</t>
  </si>
  <si>
    <t>0x2B99</t>
  </si>
  <si>
    <t>0x2B9A</t>
  </si>
  <si>
    <t>0x2B9B</t>
  </si>
  <si>
    <t>0x2B9C</t>
  </si>
  <si>
    <t>0x2B9D</t>
  </si>
  <si>
    <t>0x2B9E</t>
  </si>
  <si>
    <t>0x2BA0</t>
  </si>
  <si>
    <t>0x2BA1</t>
  </si>
  <si>
    <t>0x2BA2</t>
  </si>
  <si>
    <t>0x2BA3</t>
  </si>
  <si>
    <t>0x2BA4</t>
  </si>
  <si>
    <t>0x2BA5</t>
  </si>
  <si>
    <t>0x2BA7</t>
  </si>
  <si>
    <t>0x2BA8</t>
  </si>
  <si>
    <t>0x2BA9</t>
  </si>
  <si>
    <t>0x2BAA</t>
  </si>
  <si>
    <t>0x2BAB</t>
  </si>
  <si>
    <t>0x2BAC</t>
  </si>
  <si>
    <t>0x2BAD</t>
  </si>
  <si>
    <t>0x2BAE</t>
  </si>
  <si>
    <t>0x2BB0</t>
  </si>
  <si>
    <t>0x2BB1</t>
  </si>
  <si>
    <t>0x2BB2</t>
  </si>
  <si>
    <t>0x2BB3</t>
  </si>
  <si>
    <t>0x2BB4</t>
  </si>
  <si>
    <t>0x2BB5</t>
  </si>
  <si>
    <t>0x2BB7</t>
  </si>
  <si>
    <t>0x2BB8</t>
  </si>
  <si>
    <t>0x2BB9</t>
  </si>
  <si>
    <t>0x2BBA</t>
  </si>
  <si>
    <t>0x2BBB</t>
  </si>
  <si>
    <t>0x2BBC</t>
  </si>
  <si>
    <t>0x2BBD</t>
  </si>
  <si>
    <t>0x2BBE</t>
  </si>
  <si>
    <t>0x2BC0</t>
  </si>
  <si>
    <t>0x2BC1</t>
  </si>
  <si>
    <t>0x2BC2</t>
  </si>
  <si>
    <t>0x2BC3</t>
  </si>
  <si>
    <t>0x2BC4</t>
  </si>
  <si>
    <t>0x2BC5</t>
  </si>
  <si>
    <t>0x2BC7</t>
  </si>
  <si>
    <t>0x2BC8</t>
  </si>
  <si>
    <t>0x2BC9</t>
  </si>
  <si>
    <t>0x2BCA</t>
  </si>
  <si>
    <t>0x2BCB</t>
  </si>
  <si>
    <t>0x2BCC</t>
  </si>
  <si>
    <t>0x2BCD</t>
  </si>
  <si>
    <t>0x2BCE</t>
  </si>
  <si>
    <t>0x2BD0</t>
  </si>
  <si>
    <t>0x2BD1</t>
  </si>
  <si>
    <t>0x2BD2</t>
  </si>
  <si>
    <t>0x2BD3</t>
  </si>
  <si>
    <t>0x2BD4</t>
  </si>
  <si>
    <t>0x2BD5</t>
  </si>
  <si>
    <t>0x2BD7</t>
  </si>
  <si>
    <t>0x2BD8</t>
  </si>
  <si>
    <t>0x2BD9</t>
  </si>
  <si>
    <t>0x2BDA</t>
  </si>
  <si>
    <t>0x2BDB</t>
  </si>
  <si>
    <t>0x2BDC</t>
  </si>
  <si>
    <t>0x2BDD</t>
  </si>
  <si>
    <t>0x2BDE</t>
  </si>
  <si>
    <t>0x2BE0</t>
  </si>
  <si>
    <t>0x2BE1</t>
  </si>
  <si>
    <t>0x2BE2</t>
  </si>
  <si>
    <t>0x2BE3</t>
  </si>
  <si>
    <t>0x2BE4</t>
  </si>
  <si>
    <t>0x2BE5</t>
  </si>
  <si>
    <t>0x2BE7</t>
  </si>
  <si>
    <t>0x2BE8</t>
  </si>
  <si>
    <t>0x2BE9</t>
  </si>
  <si>
    <t>0x2BEA</t>
  </si>
  <si>
    <t>0x2BEB</t>
  </si>
  <si>
    <t>0x2BEC</t>
  </si>
  <si>
    <t>0x2BED</t>
  </si>
  <si>
    <t>0x2BEE</t>
  </si>
  <si>
    <t>0x2C00</t>
  </si>
  <si>
    <t>0x2C01</t>
  </si>
  <si>
    <t>0x2C02</t>
  </si>
  <si>
    <t>0x2C03</t>
  </si>
  <si>
    <t>0x2C04</t>
  </si>
  <si>
    <t>0x2C05</t>
  </si>
  <si>
    <t>0x2C07</t>
  </si>
  <si>
    <t>0x2C08</t>
  </si>
  <si>
    <t>0x2C09</t>
  </si>
  <si>
    <t>0x2C0A</t>
  </si>
  <si>
    <t>0x2C0B</t>
  </si>
  <si>
    <t>0x2C0C</t>
  </si>
  <si>
    <t>0x2C0D</t>
  </si>
  <si>
    <t>0x2C0E</t>
  </si>
  <si>
    <t>0x2C10</t>
  </si>
  <si>
    <t>0x2C11</t>
  </si>
  <si>
    <t>0x2C12</t>
  </si>
  <si>
    <t>0x2C13</t>
  </si>
  <si>
    <t>0x2C14</t>
  </si>
  <si>
    <t>0x2C15</t>
  </si>
  <si>
    <t>0x2C17</t>
  </si>
  <si>
    <t>0x2C18</t>
  </si>
  <si>
    <t>0x2C19</t>
  </si>
  <si>
    <t>0x2C1A</t>
  </si>
  <si>
    <t>0x2C1B</t>
  </si>
  <si>
    <t>0x2C1C</t>
  </si>
  <si>
    <t>0x2C1D</t>
  </si>
  <si>
    <t>0x2C1E</t>
  </si>
  <si>
    <t>0x2C20</t>
  </si>
  <si>
    <t>0x2C21</t>
  </si>
  <si>
    <t>0x2C22</t>
  </si>
  <si>
    <t>0x2C23</t>
  </si>
  <si>
    <t>0x2C24</t>
  </si>
  <si>
    <t>0x2C25</t>
  </si>
  <si>
    <t>0x2C27</t>
  </si>
  <si>
    <t>0x2C28</t>
  </si>
  <si>
    <t>0x2C29</t>
  </si>
  <si>
    <t>0x2C2A</t>
  </si>
  <si>
    <t>0x2C2B</t>
  </si>
  <si>
    <t>0x2C2C</t>
  </si>
  <si>
    <t>0x2C2D</t>
  </si>
  <si>
    <t>0x2C2E</t>
  </si>
  <si>
    <t>0x2C30</t>
  </si>
  <si>
    <t>0x2C31</t>
  </si>
  <si>
    <t>0x2C32</t>
  </si>
  <si>
    <t>0x2C33</t>
  </si>
  <si>
    <t>0x2C34</t>
  </si>
  <si>
    <t>0x2C35</t>
  </si>
  <si>
    <t>0x2C37</t>
  </si>
  <si>
    <t>0x2C38</t>
  </si>
  <si>
    <t>0x2C39</t>
  </si>
  <si>
    <t>0x2C3A</t>
  </si>
  <si>
    <t>0x2C3B</t>
  </si>
  <si>
    <t>0x2C3C</t>
  </si>
  <si>
    <t>0x2C3D</t>
  </si>
  <si>
    <t>0x2C3E</t>
  </si>
  <si>
    <t>0x2C40</t>
  </si>
  <si>
    <t>0x2C41</t>
  </si>
  <si>
    <t>0x2C42</t>
  </si>
  <si>
    <t>0x2C43</t>
  </si>
  <si>
    <t>0x2C44</t>
  </si>
  <si>
    <t>0x2C45</t>
  </si>
  <si>
    <t>0x2C47</t>
  </si>
  <si>
    <t>0x2C48</t>
  </si>
  <si>
    <t>0x2C49</t>
  </si>
  <si>
    <t>0x2C4A</t>
  </si>
  <si>
    <t>0x2C4B</t>
  </si>
  <si>
    <t>0x2C4C</t>
  </si>
  <si>
    <t>0x2C4D</t>
  </si>
  <si>
    <t>0x2C4E</t>
  </si>
  <si>
    <t>0x2C50</t>
  </si>
  <si>
    <t>0x2C51</t>
  </si>
  <si>
    <t>0x2C52</t>
  </si>
  <si>
    <t>0x2C53</t>
  </si>
  <si>
    <t>0x2C54</t>
  </si>
  <si>
    <t>0x2C55</t>
  </si>
  <si>
    <t>0x2C57</t>
  </si>
  <si>
    <t>0x2C58</t>
  </si>
  <si>
    <t>0x2C59</t>
  </si>
  <si>
    <t>0x2C5A</t>
  </si>
  <si>
    <t>0x2C5B</t>
  </si>
  <si>
    <t>0x2C5C</t>
  </si>
  <si>
    <t>0x2C5D</t>
  </si>
  <si>
    <t>0x2C5E</t>
  </si>
  <si>
    <t>0x2C60</t>
  </si>
  <si>
    <t>0x2C61</t>
  </si>
  <si>
    <t>0x2C62</t>
  </si>
  <si>
    <t>0x2C63</t>
  </si>
  <si>
    <t>0x2C64</t>
  </si>
  <si>
    <t>0x2C65</t>
  </si>
  <si>
    <t>0x2C67</t>
  </si>
  <si>
    <t>0x2C68</t>
  </si>
  <si>
    <t>0x2C69</t>
  </si>
  <si>
    <t>0x2C6A</t>
  </si>
  <si>
    <t>0x2C6B</t>
  </si>
  <si>
    <t>0x2C6C</t>
  </si>
  <si>
    <t>0x2C6D</t>
  </si>
  <si>
    <t>0x2C6E</t>
  </si>
  <si>
    <t>0x2C70</t>
  </si>
  <si>
    <t>0x2C71</t>
  </si>
  <si>
    <t>0x2C72</t>
  </si>
  <si>
    <t>0x2C73</t>
  </si>
  <si>
    <t>0x2C74</t>
  </si>
  <si>
    <t>0x2C75</t>
  </si>
  <si>
    <t>0x2C77</t>
  </si>
  <si>
    <t>0x2C78</t>
  </si>
  <si>
    <t>0x2C79</t>
  </si>
  <si>
    <t>0x2C7A</t>
  </si>
  <si>
    <t>0x2C7B</t>
  </si>
  <si>
    <t>0x2C7C</t>
  </si>
  <si>
    <t>0x2C7D</t>
  </si>
  <si>
    <t>0x2C7E</t>
  </si>
  <si>
    <t>0x2C80</t>
  </si>
  <si>
    <t>0x2C81</t>
  </si>
  <si>
    <t>0x2C82</t>
  </si>
  <si>
    <t>0x2C83</t>
  </si>
  <si>
    <t>0x2C84</t>
  </si>
  <si>
    <t>0x2C85</t>
  </si>
  <si>
    <t>0x2C87</t>
  </si>
  <si>
    <t>0x2C88</t>
  </si>
  <si>
    <t>0x2C89</t>
  </si>
  <si>
    <t>0x2C8A</t>
  </si>
  <si>
    <t>0x2C8B</t>
  </si>
  <si>
    <t>0x2C8C</t>
  </si>
  <si>
    <t>0x2C8D</t>
  </si>
  <si>
    <t>0x2C8E</t>
  </si>
  <si>
    <t>0x2C90</t>
  </si>
  <si>
    <t>0x2C91</t>
  </si>
  <si>
    <t>0x2C92</t>
  </si>
  <si>
    <t>0x2C93</t>
  </si>
  <si>
    <t>0x2C94</t>
  </si>
  <si>
    <t>0x2C95</t>
  </si>
  <si>
    <t>0x2C97</t>
  </si>
  <si>
    <t>0x2C98</t>
  </si>
  <si>
    <t>0x2C99</t>
  </si>
  <si>
    <t>0x2C9A</t>
  </si>
  <si>
    <t>0x2C9B</t>
  </si>
  <si>
    <t>0x2C9C</t>
  </si>
  <si>
    <t>0x2C9D</t>
  </si>
  <si>
    <t>0x2C9E</t>
  </si>
  <si>
    <t>0x2CA0</t>
  </si>
  <si>
    <t>0x2CA1</t>
  </si>
  <si>
    <t>0x2CA2</t>
  </si>
  <si>
    <t>0x2CA3</t>
  </si>
  <si>
    <t>0x2CA4</t>
  </si>
  <si>
    <t>0x2CA5</t>
  </si>
  <si>
    <t>0x2CA7</t>
  </si>
  <si>
    <t>0x2CA8</t>
  </si>
  <si>
    <t>0x2CA9</t>
  </si>
  <si>
    <t>0x2CAA</t>
  </si>
  <si>
    <t>0x2CAB</t>
  </si>
  <si>
    <t>0x2CAC</t>
  </si>
  <si>
    <t>0x2CAD</t>
  </si>
  <si>
    <t>0x2CAE</t>
  </si>
  <si>
    <t>0x2CB0</t>
  </si>
  <si>
    <t>0x2CB1</t>
  </si>
  <si>
    <t>0x2CB2</t>
  </si>
  <si>
    <t>0x2CB3</t>
  </si>
  <si>
    <t>0x2CB4</t>
  </si>
  <si>
    <t>0x2CB5</t>
  </si>
  <si>
    <t>0x2CB7</t>
  </si>
  <si>
    <t>0x2CB8</t>
  </si>
  <si>
    <t>0x2CB9</t>
  </si>
  <si>
    <t>0x2CBA</t>
  </si>
  <si>
    <t>0x2CBB</t>
  </si>
  <si>
    <t>0x2CBC</t>
  </si>
  <si>
    <t>0x2CBD</t>
  </si>
  <si>
    <t>0x2CBE</t>
  </si>
  <si>
    <t>0x2CC0</t>
  </si>
  <si>
    <t>0x2CC1</t>
  </si>
  <si>
    <t>0x2CC2</t>
  </si>
  <si>
    <t>0x2CC3</t>
  </si>
  <si>
    <t>0x2CC4</t>
  </si>
  <si>
    <t>0x2CC5</t>
  </si>
  <si>
    <t>0x2CC7</t>
  </si>
  <si>
    <t>0x2CC8</t>
  </si>
  <si>
    <t>0x2CC9</t>
  </si>
  <si>
    <t>0x2CCA</t>
  </si>
  <si>
    <t>0x2CCB</t>
  </si>
  <si>
    <t>0x2CCC</t>
  </si>
  <si>
    <t>0x2CCD</t>
  </si>
  <si>
    <t>0x2CCE</t>
  </si>
  <si>
    <t>0x2CD0</t>
  </si>
  <si>
    <t>0x2CD1</t>
  </si>
  <si>
    <t>0x2CD2</t>
  </si>
  <si>
    <t>0x2CD3</t>
  </si>
  <si>
    <t>0x2CD4</t>
  </si>
  <si>
    <t>0x2CD5</t>
  </si>
  <si>
    <t>0x2CD7</t>
  </si>
  <si>
    <t>0x2CD8</t>
  </si>
  <si>
    <t>0x2CD9</t>
  </si>
  <si>
    <t>0x2CDA</t>
  </si>
  <si>
    <t>0x2CDB</t>
  </si>
  <si>
    <t>0x2CDC</t>
  </si>
  <si>
    <t>0x2CDD</t>
  </si>
  <si>
    <t>0x2CDE</t>
  </si>
  <si>
    <t>0x2CE0</t>
  </si>
  <si>
    <t>0x2CE1</t>
  </si>
  <si>
    <t>0x2CE2</t>
  </si>
  <si>
    <t>0x2CE3</t>
  </si>
  <si>
    <t>0x2CE4</t>
  </si>
  <si>
    <t>0x2CE5</t>
  </si>
  <si>
    <t>0x2CE7</t>
  </si>
  <si>
    <t>0x2CE8</t>
  </si>
  <si>
    <t>0x2CE9</t>
  </si>
  <si>
    <t>0x2CEA</t>
  </si>
  <si>
    <t>0x2CEB</t>
  </si>
  <si>
    <t>0x2CEC</t>
  </si>
  <si>
    <t>0x2CED</t>
  </si>
  <si>
    <t>0x2CEE</t>
  </si>
  <si>
    <t>0x2D00</t>
  </si>
  <si>
    <t>0x2D01</t>
  </si>
  <si>
    <t>0x2D02</t>
  </si>
  <si>
    <t>0x2D03</t>
  </si>
  <si>
    <t>0x2D04</t>
  </si>
  <si>
    <t>0x2D05</t>
  </si>
  <si>
    <t>0x2D07</t>
  </si>
  <si>
    <t>0x2D08</t>
  </si>
  <si>
    <t>0x2D09</t>
  </si>
  <si>
    <t>0x2D0A</t>
  </si>
  <si>
    <t>0x2D0B</t>
  </si>
  <si>
    <t>0x2D0C</t>
  </si>
  <si>
    <t>0x2D0D</t>
  </si>
  <si>
    <t>0x2D0E</t>
  </si>
  <si>
    <t>0x2D10</t>
  </si>
  <si>
    <t>0x2D11</t>
  </si>
  <si>
    <t>0x2D12</t>
  </si>
  <si>
    <t>0x2D13</t>
  </si>
  <si>
    <t>0x2D14</t>
  </si>
  <si>
    <t>0x2D15</t>
  </si>
  <si>
    <t>0x2D17</t>
  </si>
  <si>
    <t>0x2D18</t>
  </si>
  <si>
    <t>0x2D19</t>
  </si>
  <si>
    <t>0x2D1A</t>
  </si>
  <si>
    <t>0x2D1B</t>
  </si>
  <si>
    <t>0x2D1C</t>
  </si>
  <si>
    <t>0x2D1D</t>
  </si>
  <si>
    <t>0x2D1E</t>
  </si>
  <si>
    <t>0x2D20</t>
  </si>
  <si>
    <t>0x2D21</t>
  </si>
  <si>
    <t>0x2D22</t>
  </si>
  <si>
    <t>0x2D23</t>
  </si>
  <si>
    <t>0x2D24</t>
  </si>
  <si>
    <t>0x2D25</t>
  </si>
  <si>
    <t>0x2D27</t>
  </si>
  <si>
    <t>0x2D28</t>
  </si>
  <si>
    <t>0x2D29</t>
  </si>
  <si>
    <t>0x2D2A</t>
  </si>
  <si>
    <t>0x2D2B</t>
  </si>
  <si>
    <t>0x2D2C</t>
  </si>
  <si>
    <t>0x2D2D</t>
  </si>
  <si>
    <t>0x2D2E</t>
  </si>
  <si>
    <t>0x2D30</t>
  </si>
  <si>
    <t>0x2D31</t>
  </si>
  <si>
    <t>0x2D32</t>
  </si>
  <si>
    <t>0x2D33</t>
  </si>
  <si>
    <t>0x2D34</t>
  </si>
  <si>
    <t>0x2D35</t>
  </si>
  <si>
    <t>0x2D37</t>
  </si>
  <si>
    <t>0x2D38</t>
  </si>
  <si>
    <t>0x2D39</t>
  </si>
  <si>
    <t>0x2D3A</t>
  </si>
  <si>
    <t>0x2D3B</t>
  </si>
  <si>
    <t>0x2D3C</t>
  </si>
  <si>
    <t>0x2D3D</t>
  </si>
  <si>
    <t>0x2D3E</t>
  </si>
  <si>
    <t>0x2D40</t>
  </si>
  <si>
    <t>0x2D41</t>
  </si>
  <si>
    <t>0x2D42</t>
  </si>
  <si>
    <t>0x2D43</t>
  </si>
  <si>
    <t>0x2D44</t>
  </si>
  <si>
    <t>0x2D45</t>
  </si>
  <si>
    <t>0x2D47</t>
  </si>
  <si>
    <t>0x2D48</t>
  </si>
  <si>
    <t>0x2D49</t>
  </si>
  <si>
    <t>0x2D4A</t>
  </si>
  <si>
    <t>0x2D4B</t>
  </si>
  <si>
    <t>0x2D4C</t>
  </si>
  <si>
    <t>0x2D4D</t>
  </si>
  <si>
    <t>0x2D4E</t>
  </si>
  <si>
    <t>0x2D50</t>
  </si>
  <si>
    <t>0x2D51</t>
  </si>
  <si>
    <t>0x2D52</t>
  </si>
  <si>
    <t>0x2D53</t>
  </si>
  <si>
    <t>0x2D54</t>
  </si>
  <si>
    <t>0x2D55</t>
  </si>
  <si>
    <t>0x2D57</t>
  </si>
  <si>
    <t>0x2D58</t>
  </si>
  <si>
    <t>0x2D59</t>
  </si>
  <si>
    <t>0x2D5A</t>
  </si>
  <si>
    <t>0x2D5B</t>
  </si>
  <si>
    <t>0x2D5C</t>
  </si>
  <si>
    <t>0x2D5D</t>
  </si>
  <si>
    <t>0x2D5E</t>
  </si>
  <si>
    <t>0x2D60</t>
  </si>
  <si>
    <t>0x2D61</t>
  </si>
  <si>
    <t>0x2D62</t>
  </si>
  <si>
    <t>0x2D63</t>
  </si>
  <si>
    <t>0x2D64</t>
  </si>
  <si>
    <t>0x2D65</t>
  </si>
  <si>
    <t>0x2D67</t>
  </si>
  <si>
    <t>0x2D68</t>
  </si>
  <si>
    <t>0x2D69</t>
  </si>
  <si>
    <t>0x2D6A</t>
  </si>
  <si>
    <t>0x2D6B</t>
  </si>
  <si>
    <t>0x2D6C</t>
  </si>
  <si>
    <t>0x2D6D</t>
  </si>
  <si>
    <t>0x2D6E</t>
  </si>
  <si>
    <t>0x2D70</t>
  </si>
  <si>
    <t>0x2D71</t>
  </si>
  <si>
    <t>0x2D72</t>
  </si>
  <si>
    <t>0x2D73</t>
  </si>
  <si>
    <t>0x2D74</t>
  </si>
  <si>
    <t>0x2D75</t>
  </si>
  <si>
    <t>0x2D77</t>
  </si>
  <si>
    <t>0x2D78</t>
  </si>
  <si>
    <t>0x2D79</t>
  </si>
  <si>
    <t>0x2D7A</t>
  </si>
  <si>
    <t>0x2D7B</t>
  </si>
  <si>
    <t>0x2D7C</t>
  </si>
  <si>
    <t>0x2D7D</t>
  </si>
  <si>
    <t>0x2D7E</t>
  </si>
  <si>
    <t>0x2D80</t>
  </si>
  <si>
    <t>0x2D81</t>
  </si>
  <si>
    <t>0x2D82</t>
  </si>
  <si>
    <t>0x2D83</t>
  </si>
  <si>
    <t>0x2D84</t>
  </si>
  <si>
    <t>0x2D85</t>
  </si>
  <si>
    <t>0x2D87</t>
  </si>
  <si>
    <t>0x2D88</t>
  </si>
  <si>
    <t>0x2D89</t>
  </si>
  <si>
    <t>0x2D8A</t>
  </si>
  <si>
    <t>0x2D8B</t>
  </si>
  <si>
    <t>0x2D8C</t>
  </si>
  <si>
    <t>0x2D8D</t>
  </si>
  <si>
    <t>0x2D8E</t>
  </si>
  <si>
    <t>0x2D90</t>
  </si>
  <si>
    <t>0x2D91</t>
  </si>
  <si>
    <t>0x2D92</t>
  </si>
  <si>
    <t>0x2D93</t>
  </si>
  <si>
    <t>0x2D94</t>
  </si>
  <si>
    <t>0x2D95</t>
  </si>
  <si>
    <t>0x2D97</t>
  </si>
  <si>
    <t>0x2D98</t>
  </si>
  <si>
    <t>0x2D99</t>
  </si>
  <si>
    <t>0x2D9A</t>
  </si>
  <si>
    <t>0x2D9B</t>
  </si>
  <si>
    <t>0x2D9C</t>
  </si>
  <si>
    <t>0x2D9D</t>
  </si>
  <si>
    <t>0x2D9E</t>
  </si>
  <si>
    <t>0x2DA0</t>
  </si>
  <si>
    <t>0x2DA1</t>
  </si>
  <si>
    <t>0x2DA2</t>
  </si>
  <si>
    <t>0x2DA3</t>
  </si>
  <si>
    <t>0x2DA4</t>
  </si>
  <si>
    <t>0x2DA5</t>
  </si>
  <si>
    <t>0x2DA7</t>
  </si>
  <si>
    <t>0x2DA8</t>
  </si>
  <si>
    <t>0x2DA9</t>
  </si>
  <si>
    <t>0x2DAA</t>
  </si>
  <si>
    <t>0x2DAB</t>
  </si>
  <si>
    <t>0x2DAC</t>
  </si>
  <si>
    <t>0x2DAD</t>
  </si>
  <si>
    <t>0x2DAE</t>
  </si>
  <si>
    <t>0x2DB0</t>
  </si>
  <si>
    <t>0x2DB1</t>
  </si>
  <si>
    <t>0x2DB2</t>
  </si>
  <si>
    <t>0x2DB3</t>
  </si>
  <si>
    <t>0x2DB4</t>
  </si>
  <si>
    <t>0x2DB5</t>
  </si>
  <si>
    <t>0x2DB7</t>
  </si>
  <si>
    <t>0x2DB8</t>
  </si>
  <si>
    <t>0x2DB9</t>
  </si>
  <si>
    <t>0x2DBA</t>
  </si>
  <si>
    <t>0x2DBB</t>
  </si>
  <si>
    <t>0x2DBC</t>
  </si>
  <si>
    <t>0x2DBD</t>
  </si>
  <si>
    <t>0x2DBE</t>
  </si>
  <si>
    <t>0x2DC0</t>
  </si>
  <si>
    <t>0x2DC1</t>
  </si>
  <si>
    <t>0x2DC2</t>
  </si>
  <si>
    <t>0x2DC3</t>
  </si>
  <si>
    <t>0x2DC4</t>
  </si>
  <si>
    <t>0x2DC5</t>
  </si>
  <si>
    <t>0x2DC7</t>
  </si>
  <si>
    <t>0x2DC8</t>
  </si>
  <si>
    <t>0x2DC9</t>
  </si>
  <si>
    <t>0x2DCA</t>
  </si>
  <si>
    <t>0x2DCB</t>
  </si>
  <si>
    <t>0x2DCC</t>
  </si>
  <si>
    <t>0x2DCD</t>
  </si>
  <si>
    <t>0x2DCE</t>
  </si>
  <si>
    <t>0x2DD0</t>
  </si>
  <si>
    <t>0x2DD1</t>
  </si>
  <si>
    <t>0x2DD2</t>
  </si>
  <si>
    <t>0x2DD3</t>
  </si>
  <si>
    <t>0x2DD4</t>
  </si>
  <si>
    <t>0x2DD5</t>
  </si>
  <si>
    <t>0x2DD7</t>
  </si>
  <si>
    <t>0x2DD8</t>
  </si>
  <si>
    <t>0x2DD9</t>
  </si>
  <si>
    <t>0x2DDA</t>
  </si>
  <si>
    <t>0x2DDB</t>
  </si>
  <si>
    <t>0x2DDC</t>
  </si>
  <si>
    <t>0x2DDD</t>
  </si>
  <si>
    <t>0x2DDE</t>
  </si>
  <si>
    <t>0x2DE0</t>
  </si>
  <si>
    <t>0x2DE1</t>
  </si>
  <si>
    <t>0x2DE2</t>
  </si>
  <si>
    <t>0x2DE3</t>
  </si>
  <si>
    <t>0x2DE4</t>
  </si>
  <si>
    <t>0x2DE5</t>
  </si>
  <si>
    <t>0x2DE7</t>
  </si>
  <si>
    <t>0x2DE8</t>
  </si>
  <si>
    <t>0x2DE9</t>
  </si>
  <si>
    <t>0x2DEA</t>
  </si>
  <si>
    <t>0x2DEB</t>
  </si>
  <si>
    <t>0x2DEC</t>
  </si>
  <si>
    <t>0x2DED</t>
  </si>
  <si>
    <t>0x2DEE</t>
  </si>
  <si>
    <t>0x2E00</t>
  </si>
  <si>
    <t>0x2E01</t>
  </si>
  <si>
    <t>0x2E02</t>
  </si>
  <si>
    <t>0x2E03</t>
  </si>
  <si>
    <t>0x2E04</t>
  </si>
  <si>
    <t>0x2E05</t>
  </si>
  <si>
    <t>0x2E07</t>
  </si>
  <si>
    <t>0x2E08</t>
  </si>
  <si>
    <t>0x2E09</t>
  </si>
  <si>
    <t>0x2E0A</t>
  </si>
  <si>
    <t>0x2E0B</t>
  </si>
  <si>
    <t>0x2E0C</t>
  </si>
  <si>
    <t>0x2E0D</t>
  </si>
  <si>
    <t>0x2E0E</t>
  </si>
  <si>
    <t>0x2E10</t>
  </si>
  <si>
    <t>0x2E11</t>
  </si>
  <si>
    <t>0x2E12</t>
  </si>
  <si>
    <t>0x2E13</t>
  </si>
  <si>
    <t>0x2E14</t>
  </si>
  <si>
    <t>0x2E15</t>
  </si>
  <si>
    <t>0x2E17</t>
  </si>
  <si>
    <t>0x2E18</t>
  </si>
  <si>
    <t>0x2E19</t>
  </si>
  <si>
    <t>0x2E1A</t>
  </si>
  <si>
    <t>0x2E1B</t>
  </si>
  <si>
    <t>0x2E1C</t>
  </si>
  <si>
    <t>0x2E1D</t>
  </si>
  <si>
    <t>0x2E1E</t>
  </si>
  <si>
    <t>0x2E20</t>
  </si>
  <si>
    <t>0x2E21</t>
  </si>
  <si>
    <t>0x2E22</t>
  </si>
  <si>
    <t>0x2E23</t>
  </si>
  <si>
    <t>0x2E24</t>
  </si>
  <si>
    <t>0x2E25</t>
  </si>
  <si>
    <t>0x2E27</t>
  </si>
  <si>
    <t>0x2E28</t>
  </si>
  <si>
    <t>0x2E29</t>
  </si>
  <si>
    <t>0x2E2A</t>
  </si>
  <si>
    <t>0x2E2B</t>
  </si>
  <si>
    <t>0x2E2C</t>
  </si>
  <si>
    <t>0x2E2D</t>
  </si>
  <si>
    <t>0x2E2E</t>
  </si>
  <si>
    <t>0x2E30</t>
  </si>
  <si>
    <t>0x2E31</t>
  </si>
  <si>
    <t>0x2E32</t>
  </si>
  <si>
    <t>0x2E33</t>
  </si>
  <si>
    <t>0x2E34</t>
  </si>
  <si>
    <t>0x2E35</t>
  </si>
  <si>
    <t>0x2E37</t>
  </si>
  <si>
    <t>0x2E38</t>
  </si>
  <si>
    <t>0x2E39</t>
  </si>
  <si>
    <t>0x2E3A</t>
  </si>
  <si>
    <t>0x2E3B</t>
  </si>
  <si>
    <t>0x2E3C</t>
  </si>
  <si>
    <t>0x2E3D</t>
  </si>
  <si>
    <t>0x2E3E</t>
  </si>
  <si>
    <t>0x2E40</t>
  </si>
  <si>
    <t>0x2E41</t>
  </si>
  <si>
    <t>0x2E42</t>
  </si>
  <si>
    <t>0x2E43</t>
  </si>
  <si>
    <t>0x2E44</t>
  </si>
  <si>
    <t>0x2E45</t>
  </si>
  <si>
    <t>0x2E47</t>
  </si>
  <si>
    <t>0x2E48</t>
  </si>
  <si>
    <t>0x2E49</t>
  </si>
  <si>
    <t>0x2E4A</t>
  </si>
  <si>
    <t>0x2E4B</t>
  </si>
  <si>
    <t>0x2E4C</t>
  </si>
  <si>
    <t>0x2E4D</t>
  </si>
  <si>
    <t>0x2E4E</t>
  </si>
  <si>
    <t>0x2E50</t>
  </si>
  <si>
    <t>0x2E51</t>
  </si>
  <si>
    <t>0x2E52</t>
  </si>
  <si>
    <t>0x2E53</t>
  </si>
  <si>
    <t>0x2E54</t>
  </si>
  <si>
    <t>0x2E55</t>
  </si>
  <si>
    <t>0x2E57</t>
  </si>
  <si>
    <t>0x2E58</t>
  </si>
  <si>
    <t>0x2E59</t>
  </si>
  <si>
    <t>0x2E5A</t>
  </si>
  <si>
    <t>0x2E5B</t>
  </si>
  <si>
    <t>0x2E5C</t>
  </si>
  <si>
    <t>0x2E5D</t>
  </si>
  <si>
    <t>0x2E5E</t>
  </si>
  <si>
    <t>0x2E60</t>
  </si>
  <si>
    <t>0x2E61</t>
  </si>
  <si>
    <t>0x2E62</t>
  </si>
  <si>
    <t>0x2E63</t>
  </si>
  <si>
    <t>0x2E64</t>
  </si>
  <si>
    <t>0x2E65</t>
  </si>
  <si>
    <t>0x2E67</t>
  </si>
  <si>
    <t>0x2E68</t>
  </si>
  <si>
    <t>0x2E69</t>
  </si>
  <si>
    <t>0x2E6A</t>
  </si>
  <si>
    <t>0x2E6B</t>
  </si>
  <si>
    <t>0x2E6C</t>
  </si>
  <si>
    <t>0x2E6D</t>
  </si>
  <si>
    <t>0x2E6E</t>
  </si>
  <si>
    <t>0x2E70</t>
  </si>
  <si>
    <t>0x2E71</t>
  </si>
  <si>
    <t>0x2E72</t>
  </si>
  <si>
    <t>0x2E73</t>
  </si>
  <si>
    <t>0x2E74</t>
  </si>
  <si>
    <t>0x2E75</t>
  </si>
  <si>
    <t>0x2E77</t>
  </si>
  <si>
    <t>0x2E78</t>
  </si>
  <si>
    <t>0x2E79</t>
  </si>
  <si>
    <t>0x2E7A</t>
  </si>
  <si>
    <t>0x2E7B</t>
  </si>
  <si>
    <t>0x2E7C</t>
  </si>
  <si>
    <t>0x2E7D</t>
  </si>
  <si>
    <t>0x2E7E</t>
  </si>
  <si>
    <t>0x2E80</t>
  </si>
  <si>
    <t>0x2E81</t>
  </si>
  <si>
    <t>0x2E82</t>
  </si>
  <si>
    <t>0x2E83</t>
  </si>
  <si>
    <t>0x2E84</t>
  </si>
  <si>
    <t>0x2E85</t>
  </si>
  <si>
    <t>0x2E87</t>
  </si>
  <si>
    <t>0x2E88</t>
  </si>
  <si>
    <t>0x2E89</t>
  </si>
  <si>
    <t>0x2E8A</t>
  </si>
  <si>
    <t>0x2E8B</t>
  </si>
  <si>
    <t>0x2E8C</t>
  </si>
  <si>
    <t>0x2E8D</t>
  </si>
  <si>
    <t>0x2E8E</t>
  </si>
  <si>
    <t>0x2E90</t>
  </si>
  <si>
    <t>0x2E91</t>
  </si>
  <si>
    <t>0x2E92</t>
  </si>
  <si>
    <t>0x2E93</t>
  </si>
  <si>
    <t>0x2E94</t>
  </si>
  <si>
    <t>0x2E95</t>
  </si>
  <si>
    <t>0x2E97</t>
  </si>
  <si>
    <t>0x2E98</t>
  </si>
  <si>
    <t>0x2E99</t>
  </si>
  <si>
    <t>0x2E9A</t>
  </si>
  <si>
    <t>0x2E9B</t>
  </si>
  <si>
    <t>0x2E9C</t>
  </si>
  <si>
    <t>0x2E9D</t>
  </si>
  <si>
    <t>0x2E9E</t>
  </si>
  <si>
    <t>0x2EA0</t>
  </si>
  <si>
    <t>0x2EA1</t>
  </si>
  <si>
    <t>0x2EA2</t>
  </si>
  <si>
    <t>0x2EA3</t>
  </si>
  <si>
    <t>0x2EA4</t>
  </si>
  <si>
    <t>0x2EA5</t>
  </si>
  <si>
    <t>0x2EA7</t>
  </si>
  <si>
    <t>0x2EA8</t>
  </si>
  <si>
    <t>0x2EA9</t>
  </si>
  <si>
    <t>0x2EAA</t>
  </si>
  <si>
    <t>0x2EAB</t>
  </si>
  <si>
    <t>0x2EAC</t>
  </si>
  <si>
    <t>0x2EAD</t>
  </si>
  <si>
    <t>0x2EAE</t>
  </si>
  <si>
    <t>0x2EB0</t>
  </si>
  <si>
    <t>0x2EB1</t>
  </si>
  <si>
    <t>0x2EB2</t>
  </si>
  <si>
    <t>0x2EB3</t>
  </si>
  <si>
    <t>0x2EB4</t>
  </si>
  <si>
    <t>0x2EB5</t>
  </si>
  <si>
    <t>0x2EB7</t>
  </si>
  <si>
    <t>0x2EB8</t>
  </si>
  <si>
    <t>0x2EB9</t>
  </si>
  <si>
    <t>0x2EBA</t>
  </si>
  <si>
    <t>0x2EBB</t>
  </si>
  <si>
    <t>0x2EBC</t>
  </si>
  <si>
    <t>0x2EBD</t>
  </si>
  <si>
    <t>0x2EBE</t>
  </si>
  <si>
    <t>0x2EC0</t>
  </si>
  <si>
    <t>0x2EC1</t>
  </si>
  <si>
    <t>0x2EC2</t>
  </si>
  <si>
    <t>0x2EC3</t>
  </si>
  <si>
    <t>0x2EC4</t>
  </si>
  <si>
    <t>0x2EC5</t>
  </si>
  <si>
    <t>0x2EC7</t>
  </si>
  <si>
    <t>0x2EC8</t>
  </si>
  <si>
    <t>0x2EC9</t>
  </si>
  <si>
    <t>0x2ECA</t>
  </si>
  <si>
    <t>0x2ECB</t>
  </si>
  <si>
    <t>0x2ECC</t>
  </si>
  <si>
    <t>0x2ECD</t>
  </si>
  <si>
    <t>0x2ECE</t>
  </si>
  <si>
    <t>0x2ED0</t>
  </si>
  <si>
    <t>0x2ED1</t>
  </si>
  <si>
    <t>0x2ED2</t>
  </si>
  <si>
    <t>0x2ED3</t>
  </si>
  <si>
    <t>0x2ED4</t>
  </si>
  <si>
    <t>0x2ED5</t>
  </si>
  <si>
    <t>0x2ED7</t>
  </si>
  <si>
    <t>0x2ED8</t>
  </si>
  <si>
    <t>0x2ED9</t>
  </si>
  <si>
    <t>0x2EDA</t>
  </si>
  <si>
    <t>0x2EDB</t>
  </si>
  <si>
    <t>0x2EDC</t>
  </si>
  <si>
    <t>0x2EDD</t>
  </si>
  <si>
    <t>0x2EDE</t>
  </si>
  <si>
    <t>0x2EE0</t>
  </si>
  <si>
    <t>0x2EE1</t>
  </si>
  <si>
    <t>0x2EE2</t>
  </si>
  <si>
    <t>0x2EE3</t>
  </si>
  <si>
    <t>0x2EE4</t>
  </si>
  <si>
    <t>0x2EE5</t>
  </si>
  <si>
    <t>0x2EE7</t>
  </si>
  <si>
    <t>0x2EE8</t>
  </si>
  <si>
    <t>0x2EE9</t>
  </si>
  <si>
    <t>0x2EEA</t>
  </si>
  <si>
    <t>0x2EEB</t>
  </si>
  <si>
    <t>0x2EEC</t>
  </si>
  <si>
    <t>0x2EED</t>
  </si>
  <si>
    <t>0x2EEE</t>
  </si>
  <si>
    <t>0x3000</t>
  </si>
  <si>
    <t>0x3001</t>
  </si>
  <si>
    <t>0x3002</t>
  </si>
  <si>
    <t>0x3003</t>
  </si>
  <si>
    <t>0x3004</t>
  </si>
  <si>
    <t>0x3005</t>
  </si>
  <si>
    <t>0x3007</t>
  </si>
  <si>
    <t>0x3008</t>
  </si>
  <si>
    <t>0x3009</t>
  </si>
  <si>
    <t>0x300A</t>
  </si>
  <si>
    <t>0x300B</t>
  </si>
  <si>
    <t>0x300C</t>
  </si>
  <si>
    <t>0x300D</t>
  </si>
  <si>
    <t>0x300E</t>
  </si>
  <si>
    <t>0x3010</t>
  </si>
  <si>
    <t>0x3011</t>
  </si>
  <si>
    <t>0x3012</t>
  </si>
  <si>
    <t>0x3013</t>
  </si>
  <si>
    <t>0x3014</t>
  </si>
  <si>
    <t>0x3015</t>
  </si>
  <si>
    <t>0x3017</t>
  </si>
  <si>
    <t>0x3018</t>
  </si>
  <si>
    <t>0x3019</t>
  </si>
  <si>
    <t>0x301A</t>
  </si>
  <si>
    <t>0x301B</t>
  </si>
  <si>
    <t>0x301C</t>
  </si>
  <si>
    <t>0x301D</t>
  </si>
  <si>
    <t>0x301E</t>
  </si>
  <si>
    <t>0x3020</t>
  </si>
  <si>
    <t>0x3021</t>
  </si>
  <si>
    <t>0x3022</t>
  </si>
  <si>
    <t>0x3023</t>
  </si>
  <si>
    <t>0x3024</t>
  </si>
  <si>
    <t>0x3025</t>
  </si>
  <si>
    <t>0x3027</t>
  </si>
  <si>
    <t>0x3028</t>
  </si>
  <si>
    <t>0x3029</t>
  </si>
  <si>
    <t>0x302A</t>
  </si>
  <si>
    <t>0x302B</t>
  </si>
  <si>
    <t>0x302C</t>
  </si>
  <si>
    <t>0x302D</t>
  </si>
  <si>
    <t>0x302E</t>
  </si>
  <si>
    <t>0x3030</t>
  </si>
  <si>
    <t>0x3031</t>
  </si>
  <si>
    <t>0x3032</t>
  </si>
  <si>
    <t>0x3033</t>
  </si>
  <si>
    <t>0x3034</t>
  </si>
  <si>
    <t>0x3035</t>
  </si>
  <si>
    <t>0x3037</t>
  </si>
  <si>
    <t>0x3038</t>
  </si>
  <si>
    <t>0x3039</t>
  </si>
  <si>
    <t>0x303A</t>
  </si>
  <si>
    <t>0x303B</t>
  </si>
  <si>
    <t>0x303C</t>
  </si>
  <si>
    <t>0x303D</t>
  </si>
  <si>
    <t>0x303E</t>
  </si>
  <si>
    <t>0x3040</t>
  </si>
  <si>
    <t>0x3041</t>
  </si>
  <si>
    <t>0x3042</t>
  </si>
  <si>
    <t>0x3043</t>
  </si>
  <si>
    <t>0x3044</t>
  </si>
  <si>
    <t>0x3045</t>
  </si>
  <si>
    <t>0x3047</t>
  </si>
  <si>
    <t>0x3048</t>
  </si>
  <si>
    <t>0x3049</t>
  </si>
  <si>
    <t>0x304A</t>
  </si>
  <si>
    <t>0x304B</t>
  </si>
  <si>
    <t>0x304C</t>
  </si>
  <si>
    <t>0x304D</t>
  </si>
  <si>
    <t>0x304E</t>
  </si>
  <si>
    <t>0x3050</t>
  </si>
  <si>
    <t>0x3051</t>
  </si>
  <si>
    <t>0x3052</t>
  </si>
  <si>
    <t>0x3053</t>
  </si>
  <si>
    <t>0x3054</t>
  </si>
  <si>
    <t>0x3055</t>
  </si>
  <si>
    <t>0x3057</t>
  </si>
  <si>
    <t>0x3058</t>
  </si>
  <si>
    <t>0x3059</t>
  </si>
  <si>
    <t>0x305A</t>
  </si>
  <si>
    <t>0x305B</t>
  </si>
  <si>
    <t>0x305C</t>
  </si>
  <si>
    <t>0x305D</t>
  </si>
  <si>
    <t>0x305E</t>
  </si>
  <si>
    <t>0x3060</t>
  </si>
  <si>
    <t>0x3061</t>
  </si>
  <si>
    <t>0x3062</t>
  </si>
  <si>
    <t>0x3063</t>
  </si>
  <si>
    <t>0x3064</t>
  </si>
  <si>
    <t>0x3065</t>
  </si>
  <si>
    <t>0x3067</t>
  </si>
  <si>
    <t>0x3068</t>
  </si>
  <si>
    <t>0x3069</t>
  </si>
  <si>
    <t>0x306A</t>
  </si>
  <si>
    <t>0x306B</t>
  </si>
  <si>
    <t>0x306C</t>
  </si>
  <si>
    <t>0x306D</t>
  </si>
  <si>
    <t>0x306E</t>
  </si>
  <si>
    <t>0x3070</t>
  </si>
  <si>
    <t>0x3071</t>
  </si>
  <si>
    <t>0x3072</t>
  </si>
  <si>
    <t>0x3073</t>
  </si>
  <si>
    <t>0x3074</t>
  </si>
  <si>
    <t>0x3075</t>
  </si>
  <si>
    <t>0x3077</t>
  </si>
  <si>
    <t>0x3078</t>
  </si>
  <si>
    <t>0x3079</t>
  </si>
  <si>
    <t>0x307A</t>
  </si>
  <si>
    <t>0x307B</t>
  </si>
  <si>
    <t>0x307C</t>
  </si>
  <si>
    <t>0x307D</t>
  </si>
  <si>
    <t>0x307E</t>
  </si>
  <si>
    <t>0x3080</t>
  </si>
  <si>
    <t>0x3081</t>
  </si>
  <si>
    <t>0x3082</t>
  </si>
  <si>
    <t>0x3083</t>
  </si>
  <si>
    <t>0x3084</t>
  </si>
  <si>
    <t>0x3085</t>
  </si>
  <si>
    <t>0x3087</t>
  </si>
  <si>
    <t>0x3088</t>
  </si>
  <si>
    <t>0x3089</t>
  </si>
  <si>
    <t>0x308A</t>
  </si>
  <si>
    <t>0x308B</t>
  </si>
  <si>
    <t>0x308C</t>
  </si>
  <si>
    <t>0x308D</t>
  </si>
  <si>
    <t>0x308E</t>
  </si>
  <si>
    <t>0x3090</t>
  </si>
  <si>
    <t>0x3091</t>
  </si>
  <si>
    <t>0x3092</t>
  </si>
  <si>
    <t>0x3093</t>
  </si>
  <si>
    <t>0x3094</t>
  </si>
  <si>
    <t>0x3095</t>
  </si>
  <si>
    <t>0x3097</t>
  </si>
  <si>
    <t>0x3098</t>
  </si>
  <si>
    <t>0x3099</t>
  </si>
  <si>
    <t>0x309A</t>
  </si>
  <si>
    <t>0x309B</t>
  </si>
  <si>
    <t>0x309C</t>
  </si>
  <si>
    <t>0x309D</t>
  </si>
  <si>
    <t>0x309E</t>
  </si>
  <si>
    <t>0x30A0</t>
  </si>
  <si>
    <t>0x30A1</t>
  </si>
  <si>
    <t>0x30A2</t>
  </si>
  <si>
    <t>0x30A3</t>
  </si>
  <si>
    <t>0x30A4</t>
  </si>
  <si>
    <t>0x30A5</t>
  </si>
  <si>
    <t>0x30A7</t>
  </si>
  <si>
    <t>0x30A8</t>
  </si>
  <si>
    <t>0x30A9</t>
  </si>
  <si>
    <t>0x30AA</t>
  </si>
  <si>
    <t>0x30AB</t>
  </si>
  <si>
    <t>0x30AC</t>
  </si>
  <si>
    <t>0x30AD</t>
  </si>
  <si>
    <t>0x30AE</t>
  </si>
  <si>
    <t>0x30B0</t>
  </si>
  <si>
    <t>0x30B1</t>
  </si>
  <si>
    <t>0x30B2</t>
  </si>
  <si>
    <t>0x30B3</t>
  </si>
  <si>
    <t>0x30B4</t>
  </si>
  <si>
    <t>0x30B5</t>
  </si>
  <si>
    <t>0x30B7</t>
  </si>
  <si>
    <t>0x30B8</t>
  </si>
  <si>
    <t>0x30B9</t>
  </si>
  <si>
    <t>0x30BA</t>
  </si>
  <si>
    <t>0x30BB</t>
  </si>
  <si>
    <t>0x30BC</t>
  </si>
  <si>
    <t>0x30BD</t>
  </si>
  <si>
    <t>0x30BE</t>
  </si>
  <si>
    <t>0x30C0</t>
  </si>
  <si>
    <t>0x30C1</t>
  </si>
  <si>
    <t>0x30C2</t>
  </si>
  <si>
    <t>0x30C3</t>
  </si>
  <si>
    <t>0x30C4</t>
  </si>
  <si>
    <t>0x30C5</t>
  </si>
  <si>
    <t>0x30C7</t>
  </si>
  <si>
    <t>0x30C8</t>
  </si>
  <si>
    <t>0x30C9</t>
  </si>
  <si>
    <t>0x30CA</t>
  </si>
  <si>
    <t>0x30CB</t>
  </si>
  <si>
    <t>0x30CC</t>
  </si>
  <si>
    <t>0x30CD</t>
  </si>
  <si>
    <t>0x30CE</t>
  </si>
  <si>
    <t>0x30D0</t>
  </si>
  <si>
    <t>0x30D1</t>
  </si>
  <si>
    <t>0x30D2</t>
  </si>
  <si>
    <t>0x30D3</t>
  </si>
  <si>
    <t>0x30D4</t>
  </si>
  <si>
    <t>0x30D5</t>
  </si>
  <si>
    <t>0x30D7</t>
  </si>
  <si>
    <t>0x30D8</t>
  </si>
  <si>
    <t>0x30D9</t>
  </si>
  <si>
    <t>0x30DA</t>
  </si>
  <si>
    <t>0x30DB</t>
  </si>
  <si>
    <t>0x30DC</t>
  </si>
  <si>
    <t>0x30DD</t>
  </si>
  <si>
    <t>0x30DE</t>
  </si>
  <si>
    <t>0x30E0</t>
  </si>
  <si>
    <t>0x30E1</t>
  </si>
  <si>
    <t>0x30E2</t>
  </si>
  <si>
    <t>0x30E3</t>
  </si>
  <si>
    <t>0x30E4</t>
  </si>
  <si>
    <t>0x30E5</t>
  </si>
  <si>
    <t>0x30E7</t>
  </si>
  <si>
    <t>0x30E8</t>
  </si>
  <si>
    <t>0x30E9</t>
  </si>
  <si>
    <t>0x30EA</t>
  </si>
  <si>
    <t>0x30EB</t>
  </si>
  <si>
    <t>0x30EC</t>
  </si>
  <si>
    <t>0x30ED</t>
  </si>
  <si>
    <t>0x30EE</t>
  </si>
  <si>
    <t>0x3100</t>
  </si>
  <si>
    <t>0x3101</t>
  </si>
  <si>
    <t>0x3102</t>
  </si>
  <si>
    <t>0x3103</t>
  </si>
  <si>
    <t>0x3104</t>
  </si>
  <si>
    <t>0x3105</t>
  </si>
  <si>
    <t>0x3107</t>
  </si>
  <si>
    <t>0x3108</t>
  </si>
  <si>
    <t>0x3109</t>
  </si>
  <si>
    <t>0x310A</t>
  </si>
  <si>
    <t>0x310B</t>
  </si>
  <si>
    <t>0x310C</t>
  </si>
  <si>
    <t>0x310D</t>
  </si>
  <si>
    <t>0x310E</t>
  </si>
  <si>
    <t>0x3110</t>
  </si>
  <si>
    <t>0x3111</t>
  </si>
  <si>
    <t>0x3112</t>
  </si>
  <si>
    <t>0x3113</t>
  </si>
  <si>
    <t>0x3114</t>
  </si>
  <si>
    <t>0x3115</t>
  </si>
  <si>
    <t>0x3117</t>
  </si>
  <si>
    <t>0x3118</t>
  </si>
  <si>
    <t>0x3119</t>
  </si>
  <si>
    <t>0x311A</t>
  </si>
  <si>
    <t>0x311B</t>
  </si>
  <si>
    <t>0x311C</t>
  </si>
  <si>
    <t>0x311D</t>
  </si>
  <si>
    <t>0x311E</t>
  </si>
  <si>
    <t>0x3120</t>
  </si>
  <si>
    <t>0x3121</t>
  </si>
  <si>
    <t>0x3122</t>
  </si>
  <si>
    <t>0x3123</t>
  </si>
  <si>
    <t>0x3124</t>
  </si>
  <si>
    <t>0x3125</t>
  </si>
  <si>
    <t>0x3127</t>
  </si>
  <si>
    <t>0x3128</t>
  </si>
  <si>
    <t>0x3129</t>
  </si>
  <si>
    <t>0x312A</t>
  </si>
  <si>
    <t>0x312B</t>
  </si>
  <si>
    <t>0x312C</t>
  </si>
  <si>
    <t>0x312D</t>
  </si>
  <si>
    <t>0x312E</t>
  </si>
  <si>
    <t>0x3130</t>
  </si>
  <si>
    <t>0x3131</t>
  </si>
  <si>
    <t>0x3132</t>
  </si>
  <si>
    <t>0x3133</t>
  </si>
  <si>
    <t>0x3134</t>
  </si>
  <si>
    <t>0x3135</t>
  </si>
  <si>
    <t>0x3137</t>
  </si>
  <si>
    <t>0x3138</t>
  </si>
  <si>
    <t>0x3139</t>
  </si>
  <si>
    <t>0x313A</t>
  </si>
  <si>
    <t>0x313B</t>
  </si>
  <si>
    <t>0x313C</t>
  </si>
  <si>
    <t>0x313D</t>
  </si>
  <si>
    <t>0x313E</t>
  </si>
  <si>
    <t>0x3140</t>
  </si>
  <si>
    <t>0x3141</t>
  </si>
  <si>
    <t>0x3142</t>
  </si>
  <si>
    <t>0x3143</t>
  </si>
  <si>
    <t>0x3144</t>
  </si>
  <si>
    <t>0x3145</t>
  </si>
  <si>
    <t>0x3147</t>
  </si>
  <si>
    <t>0x3148</t>
  </si>
  <si>
    <t>0x3149</t>
  </si>
  <si>
    <t>0x314A</t>
  </si>
  <si>
    <t>0x314B</t>
  </si>
  <si>
    <t>0x314C</t>
  </si>
  <si>
    <t>0x314D</t>
  </si>
  <si>
    <t>0x314E</t>
  </si>
  <si>
    <t>0x3150</t>
  </si>
  <si>
    <t>0x3151</t>
  </si>
  <si>
    <t>0x3152</t>
  </si>
  <si>
    <t>0x3153</t>
  </si>
  <si>
    <t>0x3154</t>
  </si>
  <si>
    <t>0x3155</t>
  </si>
  <si>
    <t>0x3157</t>
  </si>
  <si>
    <t>0x3158</t>
  </si>
  <si>
    <t>0x3159</t>
  </si>
  <si>
    <t>0x315A</t>
  </si>
  <si>
    <t>0x315B</t>
  </si>
  <si>
    <t>0x315C</t>
  </si>
  <si>
    <t>0x315D</t>
  </si>
  <si>
    <t>0x315E</t>
  </si>
  <si>
    <t>0x3160</t>
  </si>
  <si>
    <t>0x3161</t>
  </si>
  <si>
    <t>0x3162</t>
  </si>
  <si>
    <t>0x3163</t>
  </si>
  <si>
    <t>0x3164</t>
  </si>
  <si>
    <t>0x3165</t>
  </si>
  <si>
    <t>0x3167</t>
  </si>
  <si>
    <t>0x3168</t>
  </si>
  <si>
    <t>0x3169</t>
  </si>
  <si>
    <t>0x316A</t>
  </si>
  <si>
    <t>0x316B</t>
  </si>
  <si>
    <t>0x316C</t>
  </si>
  <si>
    <t>0x316D</t>
  </si>
  <si>
    <t>0x316E</t>
  </si>
  <si>
    <t>0x3170</t>
  </si>
  <si>
    <t>0x3171</t>
  </si>
  <si>
    <t>0x3172</t>
  </si>
  <si>
    <t>0x3173</t>
  </si>
  <si>
    <t>0x3174</t>
  </si>
  <si>
    <t>0x3175</t>
  </si>
  <si>
    <t>0x3177</t>
  </si>
  <si>
    <t>0x3178</t>
  </si>
  <si>
    <t>0x3179</t>
  </si>
  <si>
    <t>0x317A</t>
  </si>
  <si>
    <t>0x317B</t>
  </si>
  <si>
    <t>0x317C</t>
  </si>
  <si>
    <t>0x317D</t>
  </si>
  <si>
    <t>0x317E</t>
  </si>
  <si>
    <t>0x3180</t>
  </si>
  <si>
    <t>0x3181</t>
  </si>
  <si>
    <t>0x3182</t>
  </si>
  <si>
    <t>0x3183</t>
  </si>
  <si>
    <t>0x3184</t>
  </si>
  <si>
    <t>0x3185</t>
  </si>
  <si>
    <t>0x3187</t>
  </si>
  <si>
    <t>0x3188</t>
  </si>
  <si>
    <t>0x3189</t>
  </si>
  <si>
    <t>0x318A</t>
  </si>
  <si>
    <t>0x318B</t>
  </si>
  <si>
    <t>0x318C</t>
  </si>
  <si>
    <t>0x318D</t>
  </si>
  <si>
    <t>0x318E</t>
  </si>
  <si>
    <t>0x3190</t>
  </si>
  <si>
    <t>0x3191</t>
  </si>
  <si>
    <t>0x3192</t>
  </si>
  <si>
    <t>0x3193</t>
  </si>
  <si>
    <t>0x3194</t>
  </si>
  <si>
    <t>0x3195</t>
  </si>
  <si>
    <t>0x3197</t>
  </si>
  <si>
    <t>0x3198</t>
  </si>
  <si>
    <t>0x3199</t>
  </si>
  <si>
    <t>0x319A</t>
  </si>
  <si>
    <t>0x319B</t>
  </si>
  <si>
    <t>0x319C</t>
  </si>
  <si>
    <t>0x319D</t>
  </si>
  <si>
    <t>0x319E</t>
  </si>
  <si>
    <t>0x31A0</t>
  </si>
  <si>
    <t>0x31A1</t>
  </si>
  <si>
    <t>0x31A2</t>
  </si>
  <si>
    <t>0x31A3</t>
  </si>
  <si>
    <t>0x31A4</t>
  </si>
  <si>
    <t>0x31A5</t>
  </si>
  <si>
    <t>0x31A7</t>
  </si>
  <si>
    <t>0x31A8</t>
  </si>
  <si>
    <t>0x31A9</t>
  </si>
  <si>
    <t>0x31AA</t>
  </si>
  <si>
    <t>0x31AB</t>
  </si>
  <si>
    <t>0x31AC</t>
  </si>
  <si>
    <t>0x31AD</t>
  </si>
  <si>
    <t>0x31AE</t>
  </si>
  <si>
    <t>0x31B0</t>
  </si>
  <si>
    <t>0x31B1</t>
  </si>
  <si>
    <t>0x31B2</t>
  </si>
  <si>
    <t>0x31B3</t>
  </si>
  <si>
    <t>0x31B4</t>
  </si>
  <si>
    <t>0x31B5</t>
  </si>
  <si>
    <t>0x31B7</t>
  </si>
  <si>
    <t>0x31B8</t>
  </si>
  <si>
    <t>0x31B9</t>
  </si>
  <si>
    <t>0x31BA</t>
  </si>
  <si>
    <t>0x31BB</t>
  </si>
  <si>
    <t>0x31BC</t>
  </si>
  <si>
    <t>0x31BD</t>
  </si>
  <si>
    <t>0x31BE</t>
  </si>
  <si>
    <t>0x31C0</t>
  </si>
  <si>
    <t>0x31C1</t>
  </si>
  <si>
    <t>0x31C2</t>
  </si>
  <si>
    <t>0x31C3</t>
  </si>
  <si>
    <t>0x31C4</t>
  </si>
  <si>
    <t>0x31C5</t>
  </si>
  <si>
    <t>0x31C7</t>
  </si>
  <si>
    <t>0x31C8</t>
  </si>
  <si>
    <t>0x31C9</t>
  </si>
  <si>
    <t>0x31CA</t>
  </si>
  <si>
    <t>0x31CB</t>
  </si>
  <si>
    <t>0x31CC</t>
  </si>
  <si>
    <t>0x31CD</t>
  </si>
  <si>
    <t>0x31CE</t>
  </si>
  <si>
    <t>0x31D0</t>
  </si>
  <si>
    <t>0x31D1</t>
  </si>
  <si>
    <t>0x31D2</t>
  </si>
  <si>
    <t>0x31D3</t>
  </si>
  <si>
    <t>0x31D4</t>
  </si>
  <si>
    <t>0x31D5</t>
  </si>
  <si>
    <t>0x31D7</t>
  </si>
  <si>
    <t>0x31D8</t>
  </si>
  <si>
    <t>0x31D9</t>
  </si>
  <si>
    <t>0x31DA</t>
  </si>
  <si>
    <t>0x31DB</t>
  </si>
  <si>
    <t>0x31DC</t>
  </si>
  <si>
    <t>0x31DD</t>
  </si>
  <si>
    <t>0x31DE</t>
  </si>
  <si>
    <t>0x31E0</t>
  </si>
  <si>
    <t>0x31E1</t>
  </si>
  <si>
    <t>0x31E2</t>
  </si>
  <si>
    <t>0x31E3</t>
  </si>
  <si>
    <t>0x31E4</t>
  </si>
  <si>
    <t>0x31E5</t>
  </si>
  <si>
    <t>0x31E7</t>
  </si>
  <si>
    <t>0x31E8</t>
  </si>
  <si>
    <t>0x31E9</t>
  </si>
  <si>
    <t>0x31EA</t>
  </si>
  <si>
    <t>0x31EB</t>
  </si>
  <si>
    <t>0x31EC</t>
  </si>
  <si>
    <t>0x31ED</t>
  </si>
  <si>
    <t>0x31EE</t>
  </si>
  <si>
    <t>0x3200</t>
  </si>
  <si>
    <t>0x3201</t>
  </si>
  <si>
    <t>0x3202</t>
  </si>
  <si>
    <t>0x3203</t>
  </si>
  <si>
    <t>0x3204</t>
  </si>
  <si>
    <t>0x3205</t>
  </si>
  <si>
    <t>0x3207</t>
  </si>
  <si>
    <t>0x3208</t>
  </si>
  <si>
    <t>0x3209</t>
  </si>
  <si>
    <t>0x320A</t>
  </si>
  <si>
    <t>0x320B</t>
  </si>
  <si>
    <t>0x320C</t>
  </si>
  <si>
    <t>0x320D</t>
  </si>
  <si>
    <t>0x320E</t>
  </si>
  <si>
    <t>0x3210</t>
  </si>
  <si>
    <t>0x3211</t>
  </si>
  <si>
    <t>0x3212</t>
  </si>
  <si>
    <t>0x3213</t>
  </si>
  <si>
    <t>0x3214</t>
  </si>
  <si>
    <t>0x3215</t>
  </si>
  <si>
    <t>0x3217</t>
  </si>
  <si>
    <t>0x3218</t>
  </si>
  <si>
    <t>0x3219</t>
  </si>
  <si>
    <t>0x321A</t>
  </si>
  <si>
    <t>0x321B</t>
  </si>
  <si>
    <t>0x321C</t>
  </si>
  <si>
    <t>0x321D</t>
  </si>
  <si>
    <t>0x321E</t>
  </si>
  <si>
    <t>0x3220</t>
  </si>
  <si>
    <t>0x3221</t>
  </si>
  <si>
    <t>0x3222</t>
  </si>
  <si>
    <t>0x3223</t>
  </si>
  <si>
    <t>0x3224</t>
  </si>
  <si>
    <t>0x3225</t>
  </si>
  <si>
    <t>0x3227</t>
  </si>
  <si>
    <t>0x3228</t>
  </si>
  <si>
    <t>0x3229</t>
  </si>
  <si>
    <t>0x322A</t>
  </si>
  <si>
    <t>0x322B</t>
  </si>
  <si>
    <t>0x322C</t>
  </si>
  <si>
    <t>0x322D</t>
  </si>
  <si>
    <t>0x322E</t>
  </si>
  <si>
    <t>0x3230</t>
  </si>
  <si>
    <t>0x3231</t>
  </si>
  <si>
    <t>0x3232</t>
  </si>
  <si>
    <t>0x3233</t>
  </si>
  <si>
    <t>0x3234</t>
  </si>
  <si>
    <t>0x3235</t>
  </si>
  <si>
    <t>0x3237</t>
  </si>
  <si>
    <t>0x3238</t>
  </si>
  <si>
    <t>0x3239</t>
  </si>
  <si>
    <t>0x323A</t>
  </si>
  <si>
    <t>0x323B</t>
  </si>
  <si>
    <t>0x323C</t>
  </si>
  <si>
    <t>0x323D</t>
  </si>
  <si>
    <t>0x323E</t>
  </si>
  <si>
    <t>0x3240</t>
  </si>
  <si>
    <t>0x3241</t>
  </si>
  <si>
    <t>0x3242</t>
  </si>
  <si>
    <t>0x3243</t>
  </si>
  <si>
    <t>0x3244</t>
  </si>
  <si>
    <t>0x3245</t>
  </si>
  <si>
    <t>0x3247</t>
  </si>
  <si>
    <t>0x3248</t>
  </si>
  <si>
    <t>0x3249</t>
  </si>
  <si>
    <t>0x324A</t>
  </si>
  <si>
    <t>0x324B</t>
  </si>
  <si>
    <t>0x324C</t>
  </si>
  <si>
    <t>0x324D</t>
  </si>
  <si>
    <t>0x324E</t>
  </si>
  <si>
    <t>0x3250</t>
  </si>
  <si>
    <t>0x3251</t>
  </si>
  <si>
    <t>0x3252</t>
  </si>
  <si>
    <t>0x3253</t>
  </si>
  <si>
    <t>0x3254</t>
  </si>
  <si>
    <t>0x3255</t>
  </si>
  <si>
    <t>0x3257</t>
  </si>
  <si>
    <t>0x3258</t>
  </si>
  <si>
    <t>0x3259</t>
  </si>
  <si>
    <t>0x325A</t>
  </si>
  <si>
    <t>0x325B</t>
  </si>
  <si>
    <t>0x325C</t>
  </si>
  <si>
    <t>0x325D</t>
  </si>
  <si>
    <t>0x325E</t>
  </si>
  <si>
    <t>0x3260</t>
  </si>
  <si>
    <t>0x3261</t>
  </si>
  <si>
    <t>0x3262</t>
  </si>
  <si>
    <t>0x3263</t>
  </si>
  <si>
    <t>0x3264</t>
  </si>
  <si>
    <t>0x3265</t>
  </si>
  <si>
    <t>0x3267</t>
  </si>
  <si>
    <t>0x3268</t>
  </si>
  <si>
    <t>0x3269</t>
  </si>
  <si>
    <t>0x326A</t>
  </si>
  <si>
    <t>0x326B</t>
  </si>
  <si>
    <t>0x326C</t>
  </si>
  <si>
    <t>0x326D</t>
  </si>
  <si>
    <t>0x326E</t>
  </si>
  <si>
    <t>0x3270</t>
  </si>
  <si>
    <t>0x3271</t>
  </si>
  <si>
    <t>0x3272</t>
  </si>
  <si>
    <t>0x3273</t>
  </si>
  <si>
    <t>0x3274</t>
  </si>
  <si>
    <t>0x3275</t>
  </si>
  <si>
    <t>0x3277</t>
  </si>
  <si>
    <t>0x3278</t>
  </si>
  <si>
    <t>0x3279</t>
  </si>
  <si>
    <t>0x327A</t>
  </si>
  <si>
    <t>0x327B</t>
  </si>
  <si>
    <t>0x327C</t>
  </si>
  <si>
    <t>0x327D</t>
  </si>
  <si>
    <t>0x327E</t>
  </si>
  <si>
    <t>0x3280</t>
  </si>
  <si>
    <t>0x3281</t>
  </si>
  <si>
    <t>0x3282</t>
  </si>
  <si>
    <t>0x3283</t>
  </si>
  <si>
    <t>0x3284</t>
  </si>
  <si>
    <t>0x3285</t>
  </si>
  <si>
    <t>0x3287</t>
  </si>
  <si>
    <t>0x3288</t>
  </si>
  <si>
    <t>0x3289</t>
  </si>
  <si>
    <t>0x328A</t>
  </si>
  <si>
    <t>0x328B</t>
  </si>
  <si>
    <t>0x328C</t>
  </si>
  <si>
    <t>0x328D</t>
  </si>
  <si>
    <t>0x328E</t>
  </si>
  <si>
    <t>0x3290</t>
  </si>
  <si>
    <t>0x3291</t>
  </si>
  <si>
    <t>0x3292</t>
  </si>
  <si>
    <t>0x3293</t>
  </si>
  <si>
    <t>0x3294</t>
  </si>
  <si>
    <t>0x3295</t>
  </si>
  <si>
    <t>0x3297</t>
  </si>
  <si>
    <t>0x3298</t>
  </si>
  <si>
    <t>0x3299</t>
  </si>
  <si>
    <t>0x329A</t>
  </si>
  <si>
    <t>0x329B</t>
  </si>
  <si>
    <t>0x329C</t>
  </si>
  <si>
    <t>0x329D</t>
  </si>
  <si>
    <t>0x329E</t>
  </si>
  <si>
    <t>0x32A0</t>
  </si>
  <si>
    <t>0x32A1</t>
  </si>
  <si>
    <t>0x32A2</t>
  </si>
  <si>
    <t>0x32A3</t>
  </si>
  <si>
    <t>0x32A4</t>
  </si>
  <si>
    <t>0x32A5</t>
  </si>
  <si>
    <t>0x32A7</t>
  </si>
  <si>
    <t>0x32A8</t>
  </si>
  <si>
    <t>0x32A9</t>
  </si>
  <si>
    <t>0x32AA</t>
  </si>
  <si>
    <t>0x32AB</t>
  </si>
  <si>
    <t>0x32AC</t>
  </si>
  <si>
    <t>0x32AD</t>
  </si>
  <si>
    <t>0x32AE</t>
  </si>
  <si>
    <t>0x32B0</t>
  </si>
  <si>
    <t>0x32B1</t>
  </si>
  <si>
    <t>0x32B2</t>
  </si>
  <si>
    <t>0x32B3</t>
  </si>
  <si>
    <t>0x32B4</t>
  </si>
  <si>
    <t>0x32B5</t>
  </si>
  <si>
    <t>0x32B7</t>
  </si>
  <si>
    <t>0x32B8</t>
  </si>
  <si>
    <t>0x32B9</t>
  </si>
  <si>
    <t>0x32BA</t>
  </si>
  <si>
    <t>0x32BB</t>
  </si>
  <si>
    <t>0x32BC</t>
  </si>
  <si>
    <t>0x32BD</t>
  </si>
  <si>
    <t>0x32BE</t>
  </si>
  <si>
    <t>0x32C0</t>
  </si>
  <si>
    <t>0x32C1</t>
  </si>
  <si>
    <t>0x32C2</t>
  </si>
  <si>
    <t>0x32C3</t>
  </si>
  <si>
    <t>0x32C4</t>
  </si>
  <si>
    <t>0x32C5</t>
  </si>
  <si>
    <t>0x32C7</t>
  </si>
  <si>
    <t>0x32C8</t>
  </si>
  <si>
    <t>0x32C9</t>
  </si>
  <si>
    <t>0x32CA</t>
  </si>
  <si>
    <t>0x32CB</t>
  </si>
  <si>
    <t>0x32CC</t>
  </si>
  <si>
    <t>0x32CD</t>
  </si>
  <si>
    <t>0x32CE</t>
  </si>
  <si>
    <t>0x32D0</t>
  </si>
  <si>
    <t>0x32D1</t>
  </si>
  <si>
    <t>0x32D2</t>
  </si>
  <si>
    <t>0x32D3</t>
  </si>
  <si>
    <t>0x32D4</t>
  </si>
  <si>
    <t>0x32D5</t>
  </si>
  <si>
    <t>0x32D7</t>
  </si>
  <si>
    <t>0x32D8</t>
  </si>
  <si>
    <t>0x32D9</t>
  </si>
  <si>
    <t>0x32DA</t>
  </si>
  <si>
    <t>0x32DB</t>
  </si>
  <si>
    <t>0x32DC</t>
  </si>
  <si>
    <t>0x32DD</t>
  </si>
  <si>
    <t>0x32DE</t>
  </si>
  <si>
    <t>0x32E0</t>
  </si>
  <si>
    <t>0x32E1</t>
  </si>
  <si>
    <t>0x32E2</t>
  </si>
  <si>
    <t>0x32E3</t>
  </si>
  <si>
    <t>0x32E4</t>
  </si>
  <si>
    <t>0x32E5</t>
  </si>
  <si>
    <t>0x32E7</t>
  </si>
  <si>
    <t>0x32E8</t>
  </si>
  <si>
    <t>0x32E9</t>
  </si>
  <si>
    <t>0x32EA</t>
  </si>
  <si>
    <t>0x32EB</t>
  </si>
  <si>
    <t>0x32EC</t>
  </si>
  <si>
    <t>0x32ED</t>
  </si>
  <si>
    <t>0x32EE</t>
  </si>
  <si>
    <t>0x3300</t>
  </si>
  <si>
    <t>0x3301</t>
  </si>
  <si>
    <t>0x3302</t>
  </si>
  <si>
    <t>0x3303</t>
  </si>
  <si>
    <t>0x3304</t>
  </si>
  <si>
    <t>0x3305</t>
  </si>
  <si>
    <t>0x3307</t>
  </si>
  <si>
    <t>0x3308</t>
  </si>
  <si>
    <t>0x3309</t>
  </si>
  <si>
    <t>0x330A</t>
  </si>
  <si>
    <t>0x330B</t>
  </si>
  <si>
    <t>0x330C</t>
  </si>
  <si>
    <t>0x330D</t>
  </si>
  <si>
    <t>0x330E</t>
  </si>
  <si>
    <t>0x3310</t>
  </si>
  <si>
    <t>0x3311</t>
  </si>
  <si>
    <t>0x3312</t>
  </si>
  <si>
    <t>0x3313</t>
  </si>
  <si>
    <t>0x3314</t>
  </si>
  <si>
    <t>0x3315</t>
  </si>
  <si>
    <t>0x3317</t>
  </si>
  <si>
    <t>0x3318</t>
  </si>
  <si>
    <t>0x3319</t>
  </si>
  <si>
    <t>0x331A</t>
  </si>
  <si>
    <t>0x331B</t>
  </si>
  <si>
    <t>0x331C</t>
  </si>
  <si>
    <t>0x331D</t>
  </si>
  <si>
    <t>0x331E</t>
  </si>
  <si>
    <t>0x3320</t>
  </si>
  <si>
    <t>0x3321</t>
  </si>
  <si>
    <t>0x3322</t>
  </si>
  <si>
    <t>0x3323</t>
  </si>
  <si>
    <t>0x3324</t>
  </si>
  <si>
    <t>0x3325</t>
  </si>
  <si>
    <t>0x3327</t>
  </si>
  <si>
    <t>0x3328</t>
  </si>
  <si>
    <t>0x3329</t>
  </si>
  <si>
    <t>0x332A</t>
  </si>
  <si>
    <t>0x332B</t>
  </si>
  <si>
    <t>0x332C</t>
  </si>
  <si>
    <t>0x332D</t>
  </si>
  <si>
    <t>0x332E</t>
  </si>
  <si>
    <t>0x3330</t>
  </si>
  <si>
    <t>0x3331</t>
  </si>
  <si>
    <t>0x3332</t>
  </si>
  <si>
    <t>0x3333</t>
  </si>
  <si>
    <t>0x3334</t>
  </si>
  <si>
    <t>0x3335</t>
  </si>
  <si>
    <t>0x3337</t>
  </si>
  <si>
    <t>0x3338</t>
  </si>
  <si>
    <t>0x3339</t>
  </si>
  <si>
    <t>0x333A</t>
  </si>
  <si>
    <t>0x333B</t>
  </si>
  <si>
    <t>0x333C</t>
  </si>
  <si>
    <t>0x333D</t>
  </si>
  <si>
    <t>0x333E</t>
  </si>
  <si>
    <t>0x3340</t>
  </si>
  <si>
    <t>0x3341</t>
  </si>
  <si>
    <t>0x3342</t>
  </si>
  <si>
    <t>0x3343</t>
  </si>
  <si>
    <t>0x3344</t>
  </si>
  <si>
    <t>0x3345</t>
  </si>
  <si>
    <t>0x3347</t>
  </si>
  <si>
    <t>0x3348</t>
  </si>
  <si>
    <t>0x3349</t>
  </si>
  <si>
    <t>0x334A</t>
  </si>
  <si>
    <t>0x334B</t>
  </si>
  <si>
    <t>0x334C</t>
  </si>
  <si>
    <t>0x334D</t>
  </si>
  <si>
    <t>0x334E</t>
  </si>
  <si>
    <t>0x3350</t>
  </si>
  <si>
    <t>0x3351</t>
  </si>
  <si>
    <t>0x3352</t>
  </si>
  <si>
    <t>0x3353</t>
  </si>
  <si>
    <t>0x3354</t>
  </si>
  <si>
    <t>0x3355</t>
  </si>
  <si>
    <t>0x3357</t>
  </si>
  <si>
    <t>0x3358</t>
  </si>
  <si>
    <t>0x3359</t>
  </si>
  <si>
    <t>0x335A</t>
  </si>
  <si>
    <t>0x335B</t>
  </si>
  <si>
    <t>0x335C</t>
  </si>
  <si>
    <t>0x335D</t>
  </si>
  <si>
    <t>0x335E</t>
  </si>
  <si>
    <t>0x3360</t>
  </si>
  <si>
    <t>0x3361</t>
  </si>
  <si>
    <t>0x3362</t>
  </si>
  <si>
    <t>0x3363</t>
  </si>
  <si>
    <t>0x3364</t>
  </si>
  <si>
    <t>0x3365</t>
  </si>
  <si>
    <t>0x3367</t>
  </si>
  <si>
    <t>0x3368</t>
  </si>
  <si>
    <t>0x3369</t>
  </si>
  <si>
    <t>0x336A</t>
  </si>
  <si>
    <t>0x336B</t>
  </si>
  <si>
    <t>0x336C</t>
  </si>
  <si>
    <t>0x336D</t>
  </si>
  <si>
    <t>0x336E</t>
  </si>
  <si>
    <t>0x3370</t>
  </si>
  <si>
    <t>0x3371</t>
  </si>
  <si>
    <t>0x3372</t>
  </si>
  <si>
    <t>0x3373</t>
  </si>
  <si>
    <t>0x3374</t>
  </si>
  <si>
    <t>0x3375</t>
  </si>
  <si>
    <t>0x3377</t>
  </si>
  <si>
    <t>0x3378</t>
  </si>
  <si>
    <t>0x3379</t>
  </si>
  <si>
    <t>0x337A</t>
  </si>
  <si>
    <t>0x337B</t>
  </si>
  <si>
    <t>0x337C</t>
  </si>
  <si>
    <t>0x337D</t>
  </si>
  <si>
    <t>0x337E</t>
  </si>
  <si>
    <t>0x3380</t>
  </si>
  <si>
    <t>0x3381</t>
  </si>
  <si>
    <t>0x3382</t>
  </si>
  <si>
    <t>0x3383</t>
  </si>
  <si>
    <t>0x3384</t>
  </si>
  <si>
    <t>0x3385</t>
  </si>
  <si>
    <t>0x3387</t>
  </si>
  <si>
    <t>0x3388</t>
  </si>
  <si>
    <t>0x3389</t>
  </si>
  <si>
    <t>0x338A</t>
  </si>
  <si>
    <t>0x338B</t>
  </si>
  <si>
    <t>0x338C</t>
  </si>
  <si>
    <t>0x338D</t>
  </si>
  <si>
    <t>0x338E</t>
  </si>
  <si>
    <t>0x3390</t>
  </si>
  <si>
    <t>0x3391</t>
  </si>
  <si>
    <t>0x3392</t>
  </si>
  <si>
    <t>0x3393</t>
  </si>
  <si>
    <t>0x3394</t>
  </si>
  <si>
    <t>0x3395</t>
  </si>
  <si>
    <t>0x3397</t>
  </si>
  <si>
    <t>0x3398</t>
  </si>
  <si>
    <t>0x3399</t>
  </si>
  <si>
    <t>0x339A</t>
  </si>
  <si>
    <t>0x339B</t>
  </si>
  <si>
    <t>0x339C</t>
  </si>
  <si>
    <t>0x339D</t>
  </si>
  <si>
    <t>0x339E</t>
  </si>
  <si>
    <t>0x33A0</t>
  </si>
  <si>
    <t>0x33A1</t>
  </si>
  <si>
    <t>0x33A2</t>
  </si>
  <si>
    <t>0x33A3</t>
  </si>
  <si>
    <t>0x33A4</t>
  </si>
  <si>
    <t>0x33A5</t>
  </si>
  <si>
    <t>0x33A7</t>
  </si>
  <si>
    <t>0x33A8</t>
  </si>
  <si>
    <t>0x33A9</t>
  </si>
  <si>
    <t>0x33AA</t>
  </si>
  <si>
    <t>0x33AB</t>
  </si>
  <si>
    <t>0x33AC</t>
  </si>
  <si>
    <t>0x33AD</t>
  </si>
  <si>
    <t>0x33AE</t>
  </si>
  <si>
    <t>0x33B0</t>
  </si>
  <si>
    <t>0x33B1</t>
  </si>
  <si>
    <t>0x33B2</t>
  </si>
  <si>
    <t>0x33B3</t>
  </si>
  <si>
    <t>0x33B4</t>
  </si>
  <si>
    <t>0x33B5</t>
  </si>
  <si>
    <t>0x33B7</t>
  </si>
  <si>
    <t>0x33B8</t>
  </si>
  <si>
    <t>0x33B9</t>
  </si>
  <si>
    <t>0x33BA</t>
  </si>
  <si>
    <t>0x33BB</t>
  </si>
  <si>
    <t>0x33BC</t>
  </si>
  <si>
    <t>0x33BD</t>
  </si>
  <si>
    <t>0x33BE</t>
  </si>
  <si>
    <t>0x33C0</t>
  </si>
  <si>
    <t>0x33C1</t>
  </si>
  <si>
    <t>0x33C2</t>
  </si>
  <si>
    <t>0x33C3</t>
  </si>
  <si>
    <t>0x33C4</t>
  </si>
  <si>
    <t>0x33C5</t>
  </si>
  <si>
    <t>0x33C7</t>
  </si>
  <si>
    <t>0x33C8</t>
  </si>
  <si>
    <t>0x33C9</t>
  </si>
  <si>
    <t>0x33CA</t>
  </si>
  <si>
    <t>0x33CB</t>
  </si>
  <si>
    <t>0x33CC</t>
  </si>
  <si>
    <t>0x33CD</t>
  </si>
  <si>
    <t>0x33CE</t>
  </si>
  <si>
    <t>0x33D0</t>
  </si>
  <si>
    <t>0x33D1</t>
  </si>
  <si>
    <t>0x33D2</t>
  </si>
  <si>
    <t>0x33D3</t>
  </si>
  <si>
    <t>0x33D4</t>
  </si>
  <si>
    <t>0x33D5</t>
  </si>
  <si>
    <t>0x33D7</t>
  </si>
  <si>
    <t>0x33D8</t>
  </si>
  <si>
    <t>0x33D9</t>
  </si>
  <si>
    <t>0x33DA</t>
  </si>
  <si>
    <t>0x33DB</t>
  </si>
  <si>
    <t>0x33DC</t>
  </si>
  <si>
    <t>0x33DD</t>
  </si>
  <si>
    <t>0x33DE</t>
  </si>
  <si>
    <t>0x33E0</t>
  </si>
  <si>
    <t>0x33E1</t>
  </si>
  <si>
    <t>0x33E2</t>
  </si>
  <si>
    <t>0x33E3</t>
  </si>
  <si>
    <t>0x33E4</t>
  </si>
  <si>
    <t>0x33E5</t>
  </si>
  <si>
    <t>0x33E7</t>
  </si>
  <si>
    <t>0x33E8</t>
  </si>
  <si>
    <t>0x33E9</t>
  </si>
  <si>
    <t>0x33EA</t>
  </si>
  <si>
    <t>0x33EB</t>
  </si>
  <si>
    <t>0x33EC</t>
  </si>
  <si>
    <t>0x33ED</t>
  </si>
  <si>
    <t>0x33EE</t>
  </si>
  <si>
    <t>0x3400</t>
  </si>
  <si>
    <t>0x3401</t>
  </si>
  <si>
    <t>0x3402</t>
  </si>
  <si>
    <t>0x3403</t>
  </si>
  <si>
    <t>0x3404</t>
  </si>
  <si>
    <t>0x3405</t>
  </si>
  <si>
    <t>0x3407</t>
  </si>
  <si>
    <t>0x3408</t>
  </si>
  <si>
    <t>0x3409</t>
  </si>
  <si>
    <t>0x340A</t>
  </si>
  <si>
    <t>0x340B</t>
  </si>
  <si>
    <t>0x340C</t>
  </si>
  <si>
    <t>0x340D</t>
  </si>
  <si>
    <t>0x340E</t>
  </si>
  <si>
    <t>0x3410</t>
  </si>
  <si>
    <t>0x3411</t>
  </si>
  <si>
    <t>0x3412</t>
  </si>
  <si>
    <t>0x3413</t>
  </si>
  <si>
    <t>0x3414</t>
  </si>
  <si>
    <t>0x3415</t>
  </si>
  <si>
    <t>0x3417</t>
  </si>
  <si>
    <t>0x3418</t>
  </si>
  <si>
    <t>0x3419</t>
  </si>
  <si>
    <t>0x341A</t>
  </si>
  <si>
    <t>0x341B</t>
  </si>
  <si>
    <t>0x341C</t>
  </si>
  <si>
    <t>0x341D</t>
  </si>
  <si>
    <t>0x341E</t>
  </si>
  <si>
    <t>0x3420</t>
  </si>
  <si>
    <t>0x3421</t>
  </si>
  <si>
    <t>0x3422</t>
  </si>
  <si>
    <t>0x3423</t>
  </si>
  <si>
    <t>0x3424</t>
  </si>
  <si>
    <t>0x3425</t>
  </si>
  <si>
    <t>0x3427</t>
  </si>
  <si>
    <t>0x3428</t>
  </si>
  <si>
    <t>0x3429</t>
  </si>
  <si>
    <t>0x342A</t>
  </si>
  <si>
    <t>0x342B</t>
  </si>
  <si>
    <t>0x342C</t>
  </si>
  <si>
    <t>0x342D</t>
  </si>
  <si>
    <t>0x342E</t>
  </si>
  <si>
    <t>0x3430</t>
  </si>
  <si>
    <t>0x3431</t>
  </si>
  <si>
    <t>0x3432</t>
  </si>
  <si>
    <t>0x3433</t>
  </si>
  <si>
    <t>0x3434</t>
  </si>
  <si>
    <t>0x3435</t>
  </si>
  <si>
    <t>0x3437</t>
  </si>
  <si>
    <t>0x3438</t>
  </si>
  <si>
    <t>0x3439</t>
  </si>
  <si>
    <t>0x343A</t>
  </si>
  <si>
    <t>0x343B</t>
  </si>
  <si>
    <t>0x343C</t>
  </si>
  <si>
    <t>0x343D</t>
  </si>
  <si>
    <t>0x343E</t>
  </si>
  <si>
    <t>0x3440</t>
  </si>
  <si>
    <t>0x3441</t>
  </si>
  <si>
    <t>0x3442</t>
  </si>
  <si>
    <t>0x3443</t>
  </si>
  <si>
    <t>0x3444</t>
  </si>
  <si>
    <t>0x3445</t>
  </si>
  <si>
    <t>0x3447</t>
  </si>
  <si>
    <t>0x3448</t>
  </si>
  <si>
    <t>0x3449</t>
  </si>
  <si>
    <t>0x344A</t>
  </si>
  <si>
    <t>0x344B</t>
  </si>
  <si>
    <t>0x344C</t>
  </si>
  <si>
    <t>0x344D</t>
  </si>
  <si>
    <t>0x344E</t>
  </si>
  <si>
    <t>0x3450</t>
  </si>
  <si>
    <t>0x3451</t>
  </si>
  <si>
    <t>0x3452</t>
  </si>
  <si>
    <t>0x3453</t>
  </si>
  <si>
    <t>0x3454</t>
  </si>
  <si>
    <t>0x3455</t>
  </si>
  <si>
    <t>0x3457</t>
  </si>
  <si>
    <t>0x3458</t>
  </si>
  <si>
    <t>0x3459</t>
  </si>
  <si>
    <t>0x345A</t>
  </si>
  <si>
    <t>0x345B</t>
  </si>
  <si>
    <t>0x345C</t>
  </si>
  <si>
    <t>0x345D</t>
  </si>
  <si>
    <t>0x345E</t>
  </si>
  <si>
    <t>0x3460</t>
  </si>
  <si>
    <t>0x3461</t>
  </si>
  <si>
    <t>0x3462</t>
  </si>
  <si>
    <t>0x3463</t>
  </si>
  <si>
    <t>0x3464</t>
  </si>
  <si>
    <t>0x3465</t>
  </si>
  <si>
    <t>0x3467</t>
  </si>
  <si>
    <t>0x3468</t>
  </si>
  <si>
    <t>0x3469</t>
  </si>
  <si>
    <t>0x346A</t>
  </si>
  <si>
    <t>0x346B</t>
  </si>
  <si>
    <t>0x346C</t>
  </si>
  <si>
    <t>0x346D</t>
  </si>
  <si>
    <t>0x346E</t>
  </si>
  <si>
    <t>0x3470</t>
  </si>
  <si>
    <t>0x3471</t>
  </si>
  <si>
    <t>0x3472</t>
  </si>
  <si>
    <t>0x3473</t>
  </si>
  <si>
    <t>0x3474</t>
  </si>
  <si>
    <t>0x3475</t>
  </si>
  <si>
    <t>0x3477</t>
  </si>
  <si>
    <t>0x3478</t>
  </si>
  <si>
    <t>0x3479</t>
  </si>
  <si>
    <t>0x347A</t>
  </si>
  <si>
    <t>0x347B</t>
  </si>
  <si>
    <t>0x347C</t>
  </si>
  <si>
    <t>0x347D</t>
  </si>
  <si>
    <t>0x347E</t>
  </si>
  <si>
    <t>0x3480</t>
  </si>
  <si>
    <t>0x3481</t>
  </si>
  <si>
    <t>0x3482</t>
  </si>
  <si>
    <t>0x3483</t>
  </si>
  <si>
    <t>0x3484</t>
  </si>
  <si>
    <t>0x3485</t>
  </si>
  <si>
    <t>0x3487</t>
  </si>
  <si>
    <t>0x3488</t>
  </si>
  <si>
    <t>0x3489</t>
  </si>
  <si>
    <t>0x348A</t>
  </si>
  <si>
    <t>0x348B</t>
  </si>
  <si>
    <t>0x348C</t>
  </si>
  <si>
    <t>0x348D</t>
  </si>
  <si>
    <t>0x348E</t>
  </si>
  <si>
    <t>0x3490</t>
  </si>
  <si>
    <t>0x3491</t>
  </si>
  <si>
    <t>0x3492</t>
  </si>
  <si>
    <t>0x3493</t>
  </si>
  <si>
    <t>0x3494</t>
  </si>
  <si>
    <t>0x3495</t>
  </si>
  <si>
    <t>0x3497</t>
  </si>
  <si>
    <t>0x3498</t>
  </si>
  <si>
    <t>0x3499</t>
  </si>
  <si>
    <t>0x349A</t>
  </si>
  <si>
    <t>0x349B</t>
  </si>
  <si>
    <t>0x349C</t>
  </si>
  <si>
    <t>0x349D</t>
  </si>
  <si>
    <t>0x349E</t>
  </si>
  <si>
    <t>0x34A0</t>
  </si>
  <si>
    <t>0x34A1</t>
  </si>
  <si>
    <t>0x34A2</t>
  </si>
  <si>
    <t>0x34A3</t>
  </si>
  <si>
    <t>0x34A4</t>
  </si>
  <si>
    <t>0x34A5</t>
  </si>
  <si>
    <t>0x34A7</t>
  </si>
  <si>
    <t>0x34A8</t>
  </si>
  <si>
    <t>0x34A9</t>
  </si>
  <si>
    <t>0x34AA</t>
  </si>
  <si>
    <t>0x34AB</t>
  </si>
  <si>
    <t>0x34AC</t>
  </si>
  <si>
    <t>0x34AD</t>
  </si>
  <si>
    <t>0x34AE</t>
  </si>
  <si>
    <t>0x34B0</t>
  </si>
  <si>
    <t>0x34B1</t>
  </si>
  <si>
    <t>0x34B2</t>
  </si>
  <si>
    <t>0x34B3</t>
  </si>
  <si>
    <t>0x34B4</t>
  </si>
  <si>
    <t>0x34B5</t>
  </si>
  <si>
    <t>0x34B7</t>
  </si>
  <si>
    <t>0x34B8</t>
  </si>
  <si>
    <t>0x34B9</t>
  </si>
  <si>
    <t>0x34BA</t>
  </si>
  <si>
    <t>0x34BB</t>
  </si>
  <si>
    <t>0x34BC</t>
  </si>
  <si>
    <t>0x34BD</t>
  </si>
  <si>
    <t>0x34BE</t>
  </si>
  <si>
    <t>0x34C0</t>
  </si>
  <si>
    <t>0x34C1</t>
  </si>
  <si>
    <t>0x34C2</t>
  </si>
  <si>
    <t>0x34C3</t>
  </si>
  <si>
    <t>0x34C4</t>
  </si>
  <si>
    <t>0x34C5</t>
  </si>
  <si>
    <t>0x34C7</t>
  </si>
  <si>
    <t>0x34C8</t>
  </si>
  <si>
    <t>0x34C9</t>
  </si>
  <si>
    <t>0x34CA</t>
  </si>
  <si>
    <t>0x34CB</t>
  </si>
  <si>
    <t>0x34CC</t>
  </si>
  <si>
    <t>0x34CD</t>
  </si>
  <si>
    <t>0x34CE</t>
  </si>
  <si>
    <t>0x34D0</t>
  </si>
  <si>
    <t>0x34D1</t>
  </si>
  <si>
    <t>0x34D2</t>
  </si>
  <si>
    <t>0x34D3</t>
  </si>
  <si>
    <t>0x34D4</t>
  </si>
  <si>
    <t>0x34D5</t>
  </si>
  <si>
    <t>0x34D7</t>
  </si>
  <si>
    <t>0x34D8</t>
  </si>
  <si>
    <t>0x34D9</t>
  </si>
  <si>
    <t>0x34DA</t>
  </si>
  <si>
    <t>0x34DB</t>
  </si>
  <si>
    <t>0x34DC</t>
  </si>
  <si>
    <t>0x34DD</t>
  </si>
  <si>
    <t>0x34DE</t>
  </si>
  <si>
    <t>0x34E0</t>
  </si>
  <si>
    <t>0x34E1</t>
  </si>
  <si>
    <t>0x34E2</t>
  </si>
  <si>
    <t>0x34E3</t>
  </si>
  <si>
    <t>0x34E4</t>
  </si>
  <si>
    <t>0x34E5</t>
  </si>
  <si>
    <t>0x34E7</t>
  </si>
  <si>
    <t>0x34E8</t>
  </si>
  <si>
    <t>0x34E9</t>
  </si>
  <si>
    <t>0x34EA</t>
  </si>
  <si>
    <t>0x34EB</t>
  </si>
  <si>
    <t>0x34EC</t>
  </si>
  <si>
    <t>0x34ED</t>
  </si>
  <si>
    <t>0x34EE</t>
  </si>
  <si>
    <t>0x3500</t>
  </si>
  <si>
    <t>0x3501</t>
  </si>
  <si>
    <t>0x3502</t>
  </si>
  <si>
    <t>0x3503</t>
  </si>
  <si>
    <t>0x3504</t>
  </si>
  <si>
    <t>0x3505</t>
  </si>
  <si>
    <t>0x3507</t>
  </si>
  <si>
    <t>0x3508</t>
  </si>
  <si>
    <t>0x3509</t>
  </si>
  <si>
    <t>0x350A</t>
  </si>
  <si>
    <t>0x350B</t>
  </si>
  <si>
    <t>0x350C</t>
  </si>
  <si>
    <t>0x350D</t>
  </si>
  <si>
    <t>0x350E</t>
  </si>
  <si>
    <t>0x3510</t>
  </si>
  <si>
    <t>0x3511</t>
  </si>
  <si>
    <t>0x3512</t>
  </si>
  <si>
    <t>0x3513</t>
  </si>
  <si>
    <t>0x3514</t>
  </si>
  <si>
    <t>0x3515</t>
  </si>
  <si>
    <t>0x3517</t>
  </si>
  <si>
    <t>0x3518</t>
  </si>
  <si>
    <t>0x3519</t>
  </si>
  <si>
    <t>0x351A</t>
  </si>
  <si>
    <t>0x351B</t>
  </si>
  <si>
    <t>0x351C</t>
  </si>
  <si>
    <t>0x351D</t>
  </si>
  <si>
    <t>0x351E</t>
  </si>
  <si>
    <t>0x3520</t>
  </si>
  <si>
    <t>0x3521</t>
  </si>
  <si>
    <t>0x3522</t>
  </si>
  <si>
    <t>0x3523</t>
  </si>
  <si>
    <t>0x3524</t>
  </si>
  <si>
    <t>0x3525</t>
  </si>
  <si>
    <t>0x3527</t>
  </si>
  <si>
    <t>0x3528</t>
  </si>
  <si>
    <t>0x3529</t>
  </si>
  <si>
    <t>0x352A</t>
  </si>
  <si>
    <t>0x352B</t>
  </si>
  <si>
    <t>0x352C</t>
  </si>
  <si>
    <t>0x352D</t>
  </si>
  <si>
    <t>0x352E</t>
  </si>
  <si>
    <t>0x3530</t>
  </si>
  <si>
    <t>0x3531</t>
  </si>
  <si>
    <t>0x3532</t>
  </si>
  <si>
    <t>0x3533</t>
  </si>
  <si>
    <t>0x3534</t>
  </si>
  <si>
    <t>0x3535</t>
  </si>
  <si>
    <t>0x3537</t>
  </si>
  <si>
    <t>0x3538</t>
  </si>
  <si>
    <t>0x3539</t>
  </si>
  <si>
    <t>0x353A</t>
  </si>
  <si>
    <t>0x353B</t>
  </si>
  <si>
    <t>0x353C</t>
  </si>
  <si>
    <t>0x353D</t>
  </si>
  <si>
    <t>0x353E</t>
  </si>
  <si>
    <t>0x3540</t>
  </si>
  <si>
    <t>0x3541</t>
  </si>
  <si>
    <t>0x3542</t>
  </si>
  <si>
    <t>0x3543</t>
  </si>
  <si>
    <t>0x3544</t>
  </si>
  <si>
    <t>0x3545</t>
  </si>
  <si>
    <t>0x3547</t>
  </si>
  <si>
    <t>0x3548</t>
  </si>
  <si>
    <t>0x3549</t>
  </si>
  <si>
    <t>0x354A</t>
  </si>
  <si>
    <t>0x354B</t>
  </si>
  <si>
    <t>0x354C</t>
  </si>
  <si>
    <t>0x354D</t>
  </si>
  <si>
    <t>0x354E</t>
  </si>
  <si>
    <t>0x3550</t>
  </si>
  <si>
    <t>0x3551</t>
  </si>
  <si>
    <t>0x3552</t>
  </si>
  <si>
    <t>0x3553</t>
  </si>
  <si>
    <t>0x3554</t>
  </si>
  <si>
    <t>0x3555</t>
  </si>
  <si>
    <t>0x3557</t>
  </si>
  <si>
    <t>0x3558</t>
  </si>
  <si>
    <t>0x3559</t>
  </si>
  <si>
    <t>0x355A</t>
  </si>
  <si>
    <t>0x355B</t>
  </si>
  <si>
    <t>0x355C</t>
  </si>
  <si>
    <t>0x355D</t>
  </si>
  <si>
    <t>0x355E</t>
  </si>
  <si>
    <t>0x3560</t>
  </si>
  <si>
    <t>0x3561</t>
  </si>
  <si>
    <t>0x3562</t>
  </si>
  <si>
    <t>0x3563</t>
  </si>
  <si>
    <t>0x3564</t>
  </si>
  <si>
    <t>0x3565</t>
  </si>
  <si>
    <t>0x3567</t>
  </si>
  <si>
    <t>0x3568</t>
  </si>
  <si>
    <t>0x3569</t>
  </si>
  <si>
    <t>0x356A</t>
  </si>
  <si>
    <t>0x356B</t>
  </si>
  <si>
    <t>0x356C</t>
  </si>
  <si>
    <t>0x356D</t>
  </si>
  <si>
    <t>0x356E</t>
  </si>
  <si>
    <t>0x3570</t>
  </si>
  <si>
    <t>0x3571</t>
  </si>
  <si>
    <t>0x3572</t>
  </si>
  <si>
    <t>0x3573</t>
  </si>
  <si>
    <t>0x3574</t>
  </si>
  <si>
    <t>0x3575</t>
  </si>
  <si>
    <t>0x3577</t>
  </si>
  <si>
    <t>0x3578</t>
  </si>
  <si>
    <t>0x3579</t>
  </si>
  <si>
    <t>0x357A</t>
  </si>
  <si>
    <t>0x357B</t>
  </si>
  <si>
    <t>0x357C</t>
  </si>
  <si>
    <t>0x357D</t>
  </si>
  <si>
    <t>0x357E</t>
  </si>
  <si>
    <t>0x3580</t>
  </si>
  <si>
    <t>0x3581</t>
  </si>
  <si>
    <t>0x3582</t>
  </si>
  <si>
    <t>0x3583</t>
  </si>
  <si>
    <t>0x3584</t>
  </si>
  <si>
    <t>0x3585</t>
  </si>
  <si>
    <t>0x3587</t>
  </si>
  <si>
    <t>0x3588</t>
  </si>
  <si>
    <t>0x3589</t>
  </si>
  <si>
    <t>0x358A</t>
  </si>
  <si>
    <t>0x358B</t>
  </si>
  <si>
    <t>0x358C</t>
  </si>
  <si>
    <t>0x358D</t>
  </si>
  <si>
    <t>0x358E</t>
  </si>
  <si>
    <t>0x3590</t>
  </si>
  <si>
    <t>0x3591</t>
  </si>
  <si>
    <t>0x3592</t>
  </si>
  <si>
    <t>0x3593</t>
  </si>
  <si>
    <t>0x3594</t>
  </si>
  <si>
    <t>0x3595</t>
  </si>
  <si>
    <t>0x3597</t>
  </si>
  <si>
    <t>0x3598</t>
  </si>
  <si>
    <t>0x3599</t>
  </si>
  <si>
    <t>0x359A</t>
  </si>
  <si>
    <t>0x359B</t>
  </si>
  <si>
    <t>0x359C</t>
  </si>
  <si>
    <t>0x359D</t>
  </si>
  <si>
    <t>0x359E</t>
  </si>
  <si>
    <t>0x35A0</t>
  </si>
  <si>
    <t>0x35A1</t>
  </si>
  <si>
    <t>0x35A2</t>
  </si>
  <si>
    <t>0x35A3</t>
  </si>
  <si>
    <t>0x35A4</t>
  </si>
  <si>
    <t>0x35A5</t>
  </si>
  <si>
    <t>0x35A7</t>
  </si>
  <si>
    <t>0x35A8</t>
  </si>
  <si>
    <t>0x35A9</t>
  </si>
  <si>
    <t>0x35AA</t>
  </si>
  <si>
    <t>0x35AB</t>
  </si>
  <si>
    <t>0x35AC</t>
  </si>
  <si>
    <t>0x35AD</t>
  </si>
  <si>
    <t>0x35AE</t>
  </si>
  <si>
    <t>0x35B0</t>
  </si>
  <si>
    <t>0x35B1</t>
  </si>
  <si>
    <t>0x35B2</t>
  </si>
  <si>
    <t>0x35B3</t>
  </si>
  <si>
    <t>0x35B4</t>
  </si>
  <si>
    <t>0x35B5</t>
  </si>
  <si>
    <t>0x35B7</t>
  </si>
  <si>
    <t>0x35B8</t>
  </si>
  <si>
    <t>0x35B9</t>
  </si>
  <si>
    <t>0x35BA</t>
  </si>
  <si>
    <t>0x35BB</t>
  </si>
  <si>
    <t>0x35BC</t>
  </si>
  <si>
    <t>0x35BD</t>
  </si>
  <si>
    <t>0x35BE</t>
  </si>
  <si>
    <t>0x35C0</t>
  </si>
  <si>
    <t>0x35C1</t>
  </si>
  <si>
    <t>0x35C2</t>
  </si>
  <si>
    <t>0x35C3</t>
  </si>
  <si>
    <t>0x35C4</t>
  </si>
  <si>
    <t>0x35C5</t>
  </si>
  <si>
    <t>0x35C7</t>
  </si>
  <si>
    <t>0x35C8</t>
  </si>
  <si>
    <t>0x35C9</t>
  </si>
  <si>
    <t>0x35CA</t>
  </si>
  <si>
    <t>0x35CB</t>
  </si>
  <si>
    <t>0x35CC</t>
  </si>
  <si>
    <t>0x35CD</t>
  </si>
  <si>
    <t>0x35CE</t>
  </si>
  <si>
    <t>0x35D0</t>
  </si>
  <si>
    <t>0x35D1</t>
  </si>
  <si>
    <t>0x35D2</t>
  </si>
  <si>
    <t>0x35D3</t>
  </si>
  <si>
    <t>0x35D4</t>
  </si>
  <si>
    <t>0x35D5</t>
  </si>
  <si>
    <t>0x35D7</t>
  </si>
  <si>
    <t>0x35D8</t>
  </si>
  <si>
    <t>0x35D9</t>
  </si>
  <si>
    <t>0x35DA</t>
  </si>
  <si>
    <t>0x35DB</t>
  </si>
  <si>
    <t>0x35DC</t>
  </si>
  <si>
    <t>0x35DD</t>
  </si>
  <si>
    <t>0x35DE</t>
  </si>
  <si>
    <t>0x35E0</t>
  </si>
  <si>
    <t>0x35E1</t>
  </si>
  <si>
    <t>0x35E2</t>
  </si>
  <si>
    <t>0x35E3</t>
  </si>
  <si>
    <t>0x35E4</t>
  </si>
  <si>
    <t>0x35E5</t>
  </si>
  <si>
    <t>0x35E7</t>
  </si>
  <si>
    <t>0x35E8</t>
  </si>
  <si>
    <t>0x35E9</t>
  </si>
  <si>
    <t>0x35EA</t>
  </si>
  <si>
    <t>0x35EB</t>
  </si>
  <si>
    <t>0x35EC</t>
  </si>
  <si>
    <t>0x35ED</t>
  </si>
  <si>
    <t>0x35EE</t>
  </si>
  <si>
    <t>0x3600</t>
  </si>
  <si>
    <t>0x3601</t>
  </si>
  <si>
    <t>0x3602</t>
  </si>
  <si>
    <t>0x3603</t>
  </si>
  <si>
    <t>0x3604</t>
  </si>
  <si>
    <t>0x3605</t>
  </si>
  <si>
    <t>0x3607</t>
  </si>
  <si>
    <t>0x3608</t>
  </si>
  <si>
    <t>0x3609</t>
  </si>
  <si>
    <t>0x360A</t>
  </si>
  <si>
    <t>0x360B</t>
  </si>
  <si>
    <t>0x360C</t>
  </si>
  <si>
    <t>0x360D</t>
  </si>
  <si>
    <t>0x360E</t>
  </si>
  <si>
    <t>0x3610</t>
  </si>
  <si>
    <t>0x3611</t>
  </si>
  <si>
    <t>0x3612</t>
  </si>
  <si>
    <t>0x3613</t>
  </si>
  <si>
    <t>0x3614</t>
  </si>
  <si>
    <t>0x3615</t>
  </si>
  <si>
    <t>0x3617</t>
  </si>
  <si>
    <t>0x3618</t>
  </si>
  <si>
    <t>0x3619</t>
  </si>
  <si>
    <t>0x361A</t>
  </si>
  <si>
    <t>0x361B</t>
  </si>
  <si>
    <t>0x361C</t>
  </si>
  <si>
    <t>0x361D</t>
  </si>
  <si>
    <t>0x361E</t>
  </si>
  <si>
    <t>0x3620</t>
  </si>
  <si>
    <t>0x3621</t>
  </si>
  <si>
    <t>0x3622</t>
  </si>
  <si>
    <t>0x3623</t>
  </si>
  <si>
    <t>0x3624</t>
  </si>
  <si>
    <t>0x3625</t>
  </si>
  <si>
    <t>0x3627</t>
  </si>
  <si>
    <t>0x3628</t>
  </si>
  <si>
    <t>0x3629</t>
  </si>
  <si>
    <t>0x362A</t>
  </si>
  <si>
    <t>0x362B</t>
  </si>
  <si>
    <t>0x362C</t>
  </si>
  <si>
    <t>0x362D</t>
  </si>
  <si>
    <t>0x362E</t>
  </si>
  <si>
    <t>0x3630</t>
  </si>
  <si>
    <t>0x3631</t>
  </si>
  <si>
    <t>0x3632</t>
  </si>
  <si>
    <t>0x3633</t>
  </si>
  <si>
    <t>0x3634</t>
  </si>
  <si>
    <t>0x3635</t>
  </si>
  <si>
    <t>0x3637</t>
  </si>
  <si>
    <t>0x3638</t>
  </si>
  <si>
    <t>0x3639</t>
  </si>
  <si>
    <t>0x363A</t>
  </si>
  <si>
    <t>0x363B</t>
  </si>
  <si>
    <t>0x363C</t>
  </si>
  <si>
    <t>0x363D</t>
  </si>
  <si>
    <t>0x363E</t>
  </si>
  <si>
    <t>0x3640</t>
  </si>
  <si>
    <t>0x3641</t>
  </si>
  <si>
    <t>0x3642</t>
  </si>
  <si>
    <t>0x3643</t>
  </si>
  <si>
    <t>0x3644</t>
  </si>
  <si>
    <t>0x3645</t>
  </si>
  <si>
    <t>0x3647</t>
  </si>
  <si>
    <t>0x3648</t>
  </si>
  <si>
    <t>0x3649</t>
  </si>
  <si>
    <t>0x364A</t>
  </si>
  <si>
    <t>0x364B</t>
  </si>
  <si>
    <t>0x364C</t>
  </si>
  <si>
    <t>0x364D</t>
  </si>
  <si>
    <t>0x364E</t>
  </si>
  <si>
    <t>0x3650</t>
  </si>
  <si>
    <t>0x3651</t>
  </si>
  <si>
    <t>0x3652</t>
  </si>
  <si>
    <t>0x3653</t>
  </si>
  <si>
    <t>0x3654</t>
  </si>
  <si>
    <t>0x3655</t>
  </si>
  <si>
    <t>0x3657</t>
  </si>
  <si>
    <t>0x3658</t>
  </si>
  <si>
    <t>0x3659</t>
  </si>
  <si>
    <t>0x365A</t>
  </si>
  <si>
    <t>0x365B</t>
  </si>
  <si>
    <t>0x365C</t>
  </si>
  <si>
    <t>0x365D</t>
  </si>
  <si>
    <t>0x365E</t>
  </si>
  <si>
    <t>0x3660</t>
  </si>
  <si>
    <t>0x3661</t>
  </si>
  <si>
    <t>0x3662</t>
  </si>
  <si>
    <t>0x3663</t>
  </si>
  <si>
    <t>0x3664</t>
  </si>
  <si>
    <t>0x3665</t>
  </si>
  <si>
    <t>0x3667</t>
  </si>
  <si>
    <t>0x3668</t>
  </si>
  <si>
    <t>0x3669</t>
  </si>
  <si>
    <t>0x366A</t>
  </si>
  <si>
    <t>0x366B</t>
  </si>
  <si>
    <t>0x366C</t>
  </si>
  <si>
    <t>0x366D</t>
  </si>
  <si>
    <t>0x366E</t>
  </si>
  <si>
    <t>0x3670</t>
  </si>
  <si>
    <t>0x3671</t>
  </si>
  <si>
    <t>0x3672</t>
  </si>
  <si>
    <t>0x3673</t>
  </si>
  <si>
    <t>0x3674</t>
  </si>
  <si>
    <t>0x3675</t>
  </si>
  <si>
    <t>0x3677</t>
  </si>
  <si>
    <t>0x3678</t>
  </si>
  <si>
    <t>0x3679</t>
  </si>
  <si>
    <t>0x367A</t>
  </si>
  <si>
    <t>0x367B</t>
  </si>
  <si>
    <t>0x367C</t>
  </si>
  <si>
    <t>0x367D</t>
  </si>
  <si>
    <t>0x367E</t>
  </si>
  <si>
    <t>0x3680</t>
  </si>
  <si>
    <t>0x3681</t>
  </si>
  <si>
    <t>0x3682</t>
  </si>
  <si>
    <t>0x3683</t>
  </si>
  <si>
    <t>0x3684</t>
  </si>
  <si>
    <t>0x3685</t>
  </si>
  <si>
    <t>0x3687</t>
  </si>
  <si>
    <t>0x3688</t>
  </si>
  <si>
    <t>0x3689</t>
  </si>
  <si>
    <t>0x368A</t>
  </si>
  <si>
    <t>0x368B</t>
  </si>
  <si>
    <t>0x368C</t>
  </si>
  <si>
    <t>0x368D</t>
  </si>
  <si>
    <t>0x368E</t>
  </si>
  <si>
    <t>0x3690</t>
  </si>
  <si>
    <t>0x3691</t>
  </si>
  <si>
    <t>0x3692</t>
  </si>
  <si>
    <t>0x3693</t>
  </si>
  <si>
    <t>0x3694</t>
  </si>
  <si>
    <t>0x3695</t>
  </si>
  <si>
    <t>0x3697</t>
  </si>
  <si>
    <t>0x3698</t>
  </si>
  <si>
    <t>0x3699</t>
  </si>
  <si>
    <t>0x369A</t>
  </si>
  <si>
    <t>0x369B</t>
  </si>
  <si>
    <t>0x369C</t>
  </si>
  <si>
    <t>0x369D</t>
  </si>
  <si>
    <t>0x369E</t>
  </si>
  <si>
    <t>0x36A0</t>
  </si>
  <si>
    <t>0x36A1</t>
  </si>
  <si>
    <t>0x36A2</t>
  </si>
  <si>
    <t>0x36A3</t>
  </si>
  <si>
    <t>0x36A4</t>
  </si>
  <si>
    <t>0x36A5</t>
  </si>
  <si>
    <t>0x36A7</t>
  </si>
  <si>
    <t>0x36A8</t>
  </si>
  <si>
    <t>0x36A9</t>
  </si>
  <si>
    <t>0x36AA</t>
  </si>
  <si>
    <t>0x36AB</t>
  </si>
  <si>
    <t>0x36AC</t>
  </si>
  <si>
    <t>0x36AD</t>
  </si>
  <si>
    <t>0x36AE</t>
  </si>
  <si>
    <t>0x36B0</t>
  </si>
  <si>
    <t>0x36B1</t>
  </si>
  <si>
    <t>0x36B2</t>
  </si>
  <si>
    <t>0x36B3</t>
  </si>
  <si>
    <t>0x36B4</t>
  </si>
  <si>
    <t>0x36B5</t>
  </si>
  <si>
    <t>0x36B7</t>
  </si>
  <si>
    <t>0x36B8</t>
  </si>
  <si>
    <t>0x36B9</t>
  </si>
  <si>
    <t>0x36BA</t>
  </si>
  <si>
    <t>0x36BB</t>
  </si>
  <si>
    <t>0x36BC</t>
  </si>
  <si>
    <t>0x36BD</t>
  </si>
  <si>
    <t>0x36BE</t>
  </si>
  <si>
    <t>0x36C0</t>
  </si>
  <si>
    <t>0x36C1</t>
  </si>
  <si>
    <t>0x36C2</t>
  </si>
  <si>
    <t>0x36C3</t>
  </si>
  <si>
    <t>0x36C4</t>
  </si>
  <si>
    <t>0x36C5</t>
  </si>
  <si>
    <t>0x36C7</t>
  </si>
  <si>
    <t>0x36C8</t>
  </si>
  <si>
    <t>0x36C9</t>
  </si>
  <si>
    <t>0x36CA</t>
  </si>
  <si>
    <t>0x36CB</t>
  </si>
  <si>
    <t>0x36CC</t>
  </si>
  <si>
    <t>0x36CD</t>
  </si>
  <si>
    <t>0x36CE</t>
  </si>
  <si>
    <t>0x36D0</t>
  </si>
  <si>
    <t>0x36D1</t>
  </si>
  <si>
    <t>0x36D2</t>
  </si>
  <si>
    <t>0x36D3</t>
  </si>
  <si>
    <t>0x36D4</t>
  </si>
  <si>
    <t>0x36D5</t>
  </si>
  <si>
    <t>0x36D7</t>
  </si>
  <si>
    <t>0x36D8</t>
  </si>
  <si>
    <t>0x36D9</t>
  </si>
  <si>
    <t>0x36DA</t>
  </si>
  <si>
    <t>0x36DB</t>
  </si>
  <si>
    <t>0x36DC</t>
  </si>
  <si>
    <t>0x36DD</t>
  </si>
  <si>
    <t>0x36DE</t>
  </si>
  <si>
    <t>0x36E0</t>
  </si>
  <si>
    <t>0x36E1</t>
  </si>
  <si>
    <t>0x36E2</t>
  </si>
  <si>
    <t>0x36E3</t>
  </si>
  <si>
    <t>0x36E4</t>
  </si>
  <si>
    <t>0x36E5</t>
  </si>
  <si>
    <t>0x36E7</t>
  </si>
  <si>
    <t>0x36E8</t>
  </si>
  <si>
    <t>0x36E9</t>
  </si>
  <si>
    <t>0x36EA</t>
  </si>
  <si>
    <t>0x36EB</t>
  </si>
  <si>
    <t>0x36EC</t>
  </si>
  <si>
    <t>0x36ED</t>
  </si>
  <si>
    <t>0x36EE</t>
  </si>
  <si>
    <t>0x3700</t>
  </si>
  <si>
    <t>0x3701</t>
  </si>
  <si>
    <t>0x3702</t>
  </si>
  <si>
    <t>0x3703</t>
  </si>
  <si>
    <t>0x3704</t>
  </si>
  <si>
    <t>0x3705</t>
  </si>
  <si>
    <t>0x3707</t>
  </si>
  <si>
    <t>0x3708</t>
  </si>
  <si>
    <t>0x3709</t>
  </si>
  <si>
    <t>0x370A</t>
  </si>
  <si>
    <t>0x370B</t>
  </si>
  <si>
    <t>0x370C</t>
  </si>
  <si>
    <t>0x370D</t>
  </si>
  <si>
    <t>0x370E</t>
  </si>
  <si>
    <t>0x3710</t>
  </si>
  <si>
    <t>0x3711</t>
  </si>
  <si>
    <t>0x3712</t>
  </si>
  <si>
    <t>0x3713</t>
  </si>
  <si>
    <t>0x3714</t>
  </si>
  <si>
    <t>0x3715</t>
  </si>
  <si>
    <t>0x3717</t>
  </si>
  <si>
    <t>0x3718</t>
  </si>
  <si>
    <t>0x3719</t>
  </si>
  <si>
    <t>0x371A</t>
  </si>
  <si>
    <t>0x371B</t>
  </si>
  <si>
    <t>0x371C</t>
  </si>
  <si>
    <t>0x371D</t>
  </si>
  <si>
    <t>0x371E</t>
  </si>
  <si>
    <t>0x3720</t>
  </si>
  <si>
    <t>0x3721</t>
  </si>
  <si>
    <t>0x3722</t>
  </si>
  <si>
    <t>0x3723</t>
  </si>
  <si>
    <t>0x3724</t>
  </si>
  <si>
    <t>0x3725</t>
  </si>
  <si>
    <t>0x3727</t>
  </si>
  <si>
    <t>0x3728</t>
  </si>
  <si>
    <t>0x3729</t>
  </si>
  <si>
    <t>0x372A</t>
  </si>
  <si>
    <t>0x372B</t>
  </si>
  <si>
    <t>0x372C</t>
  </si>
  <si>
    <t>0x372D</t>
  </si>
  <si>
    <t>0x372E</t>
  </si>
  <si>
    <t>0x3730</t>
  </si>
  <si>
    <t>0x3731</t>
  </si>
  <si>
    <t>0x3732</t>
  </si>
  <si>
    <t>0x3733</t>
  </si>
  <si>
    <t>0x3734</t>
  </si>
  <si>
    <t>0x3735</t>
  </si>
  <si>
    <t>0x3737</t>
  </si>
  <si>
    <t>0x3738</t>
  </si>
  <si>
    <t>0x3739</t>
  </si>
  <si>
    <t>0x373A</t>
  </si>
  <si>
    <t>0x373B</t>
  </si>
  <si>
    <t>0x373C</t>
  </si>
  <si>
    <t>0x373D</t>
  </si>
  <si>
    <t>0x373E</t>
  </si>
  <si>
    <t>0x3740</t>
  </si>
  <si>
    <t>0x3741</t>
  </si>
  <si>
    <t>0x3742</t>
  </si>
  <si>
    <t>0x3743</t>
  </si>
  <si>
    <t>0x3744</t>
  </si>
  <si>
    <t>0x3745</t>
  </si>
  <si>
    <t>0x3747</t>
  </si>
  <si>
    <t>0x3748</t>
  </si>
  <si>
    <t>0x3749</t>
  </si>
  <si>
    <t>0x374A</t>
  </si>
  <si>
    <t>0x374B</t>
  </si>
  <si>
    <t>0x374C</t>
  </si>
  <si>
    <t>0x374D</t>
  </si>
  <si>
    <t>0x374E</t>
  </si>
  <si>
    <t>0x3750</t>
  </si>
  <si>
    <t>0x3751</t>
  </si>
  <si>
    <t>0x3752</t>
  </si>
  <si>
    <t>0x3753</t>
  </si>
  <si>
    <t>0x3754</t>
  </si>
  <si>
    <t>0x3755</t>
  </si>
  <si>
    <t>0x3757</t>
  </si>
  <si>
    <t>0x3758</t>
  </si>
  <si>
    <t>0x3759</t>
  </si>
  <si>
    <t>0x375A</t>
  </si>
  <si>
    <t>0x375B</t>
  </si>
  <si>
    <t>0x375C</t>
  </si>
  <si>
    <t>0x375D</t>
  </si>
  <si>
    <t>0x375E</t>
  </si>
  <si>
    <t>0x3760</t>
  </si>
  <si>
    <t>0x3761</t>
  </si>
  <si>
    <t>0x3762</t>
  </si>
  <si>
    <t>0x3763</t>
  </si>
  <si>
    <t>0x3764</t>
  </si>
  <si>
    <t>0x3765</t>
  </si>
  <si>
    <t>0x3767</t>
  </si>
  <si>
    <t>0x3768</t>
  </si>
  <si>
    <t>0x3769</t>
  </si>
  <si>
    <t>0x376A</t>
  </si>
  <si>
    <t>0x376B</t>
  </si>
  <si>
    <t>0x376C</t>
  </si>
  <si>
    <t>0x376D</t>
  </si>
  <si>
    <t>0x376E</t>
  </si>
  <si>
    <t>0x3770</t>
  </si>
  <si>
    <t>0x3771</t>
  </si>
  <si>
    <t>0x3772</t>
  </si>
  <si>
    <t>0x3773</t>
  </si>
  <si>
    <t>0x3774</t>
  </si>
  <si>
    <t>0x3775</t>
  </si>
  <si>
    <t>0x3777</t>
  </si>
  <si>
    <t>0x3778</t>
  </si>
  <si>
    <t>0x3779</t>
  </si>
  <si>
    <t>0x377A</t>
  </si>
  <si>
    <t>0x377B</t>
  </si>
  <si>
    <t>0x377C</t>
  </si>
  <si>
    <t>0x377D</t>
  </si>
  <si>
    <t>0x377E</t>
  </si>
  <si>
    <t>0x3780</t>
  </si>
  <si>
    <t>0x3781</t>
  </si>
  <si>
    <t>0x3782</t>
  </si>
  <si>
    <t>0x3783</t>
  </si>
  <si>
    <t>0x3784</t>
  </si>
  <si>
    <t>0x3785</t>
  </si>
  <si>
    <t>0x3787</t>
  </si>
  <si>
    <t>0x3788</t>
  </si>
  <si>
    <t>0x3789</t>
  </si>
  <si>
    <t>0x378A</t>
  </si>
  <si>
    <t>0x378B</t>
  </si>
  <si>
    <t>0x378C</t>
  </si>
  <si>
    <t>0x378D</t>
  </si>
  <si>
    <t>0x378E</t>
  </si>
  <si>
    <t>0x3790</t>
  </si>
  <si>
    <t>0x3791</t>
  </si>
  <si>
    <t>0x3792</t>
  </si>
  <si>
    <t>0x3793</t>
  </si>
  <si>
    <t>0x3794</t>
  </si>
  <si>
    <t>0x3795</t>
  </si>
  <si>
    <t>0x3797</t>
  </si>
  <si>
    <t>0x3798</t>
  </si>
  <si>
    <t>0x3799</t>
  </si>
  <si>
    <t>0x379A</t>
  </si>
  <si>
    <t>0x379B</t>
  </si>
  <si>
    <t>0x379C</t>
  </si>
  <si>
    <t>0x379D</t>
  </si>
  <si>
    <t>0x379E</t>
  </si>
  <si>
    <t>0x37A0</t>
  </si>
  <si>
    <t>0x37A1</t>
  </si>
  <si>
    <t>0x37A2</t>
  </si>
  <si>
    <t>0x37A3</t>
  </si>
  <si>
    <t>0x37A4</t>
  </si>
  <si>
    <t>0x37A5</t>
  </si>
  <si>
    <t>0x37A7</t>
  </si>
  <si>
    <t>0x37A8</t>
  </si>
  <si>
    <t>0x37A9</t>
  </si>
  <si>
    <t>0x37AA</t>
  </si>
  <si>
    <t>0x37AB</t>
  </si>
  <si>
    <t>0x37AC</t>
  </si>
  <si>
    <t>0x37AD</t>
  </si>
  <si>
    <t>0x37AE</t>
  </si>
  <si>
    <t>0x37B0</t>
  </si>
  <si>
    <t>0x37B1</t>
  </si>
  <si>
    <t>0x37B2</t>
  </si>
  <si>
    <t>0x37B3</t>
  </si>
  <si>
    <t>0x37B4</t>
  </si>
  <si>
    <t>0x37B5</t>
  </si>
  <si>
    <t>0x37B7</t>
  </si>
  <si>
    <t>0x37B8</t>
  </si>
  <si>
    <t>0x37B9</t>
  </si>
  <si>
    <t>0x37BA</t>
  </si>
  <si>
    <t>0x37BB</t>
  </si>
  <si>
    <t>0x37BC</t>
  </si>
  <si>
    <t>0x37BD</t>
  </si>
  <si>
    <t>0x37BE</t>
  </si>
  <si>
    <t>0x37C0</t>
  </si>
  <si>
    <t>0x37C1</t>
  </si>
  <si>
    <t>0x37C2</t>
  </si>
  <si>
    <t>0x37C3</t>
  </si>
  <si>
    <t>0x37C4</t>
  </si>
  <si>
    <t>0x37C5</t>
  </si>
  <si>
    <t>0x37C7</t>
  </si>
  <si>
    <t>0x37C8</t>
  </si>
  <si>
    <t>0x37C9</t>
  </si>
  <si>
    <t>0x37CA</t>
  </si>
  <si>
    <t>0x37CB</t>
  </si>
  <si>
    <t>0x37CC</t>
  </si>
  <si>
    <t>0x37CD</t>
  </si>
  <si>
    <t>0x37CE</t>
  </si>
  <si>
    <t>0x37D0</t>
  </si>
  <si>
    <t>0x37D1</t>
  </si>
  <si>
    <t>0x37D2</t>
  </si>
  <si>
    <t>0x37D3</t>
  </si>
  <si>
    <t>0x37D4</t>
  </si>
  <si>
    <t>0x37D5</t>
  </si>
  <si>
    <t>0x37D7</t>
  </si>
  <si>
    <t>0x37D8</t>
  </si>
  <si>
    <t>0x37D9</t>
  </si>
  <si>
    <t>0x37DA</t>
  </si>
  <si>
    <t>0x37DB</t>
  </si>
  <si>
    <t>0x37DC</t>
  </si>
  <si>
    <t>0x37DD</t>
  </si>
  <si>
    <t>0x37DE</t>
  </si>
  <si>
    <t>0x37E0</t>
  </si>
  <si>
    <t>0x37E1</t>
  </si>
  <si>
    <t>0x37E2</t>
  </si>
  <si>
    <t>0x37E3</t>
  </si>
  <si>
    <t>0x37E4</t>
  </si>
  <si>
    <t>0x37E5</t>
  </si>
  <si>
    <t>0x37E7</t>
  </si>
  <si>
    <t>0x37E8</t>
  </si>
  <si>
    <t>0x37E9</t>
  </si>
  <si>
    <t>0x37EA</t>
  </si>
  <si>
    <t>0x37EB</t>
  </si>
  <si>
    <t>0x37EC</t>
  </si>
  <si>
    <t>0x37ED</t>
  </si>
  <si>
    <t>0x37EE</t>
  </si>
  <si>
    <t>0x3800</t>
  </si>
  <si>
    <t>0x3801</t>
  </si>
  <si>
    <t>0x3802</t>
  </si>
  <si>
    <t>0x3803</t>
  </si>
  <si>
    <t>0x3804</t>
  </si>
  <si>
    <t>0x3805</t>
  </si>
  <si>
    <t>0x3807</t>
  </si>
  <si>
    <t>0x3808</t>
  </si>
  <si>
    <t>0x3809</t>
  </si>
  <si>
    <t>0x380A</t>
  </si>
  <si>
    <t>0x380B</t>
  </si>
  <si>
    <t>0x380C</t>
  </si>
  <si>
    <t>0x380D</t>
  </si>
  <si>
    <t>0x380E</t>
  </si>
  <si>
    <t>0x3810</t>
  </si>
  <si>
    <t>0x3811</t>
  </si>
  <si>
    <t>0x3812</t>
  </si>
  <si>
    <t>0x3813</t>
  </si>
  <si>
    <t>0x3814</t>
  </si>
  <si>
    <t>0x3815</t>
  </si>
  <si>
    <t>0x3817</t>
  </si>
  <si>
    <t>0x3818</t>
  </si>
  <si>
    <t>0x3819</t>
  </si>
  <si>
    <t>0x381A</t>
  </si>
  <si>
    <t>0x381B</t>
  </si>
  <si>
    <t>0x381C</t>
  </si>
  <si>
    <t>0x381D</t>
  </si>
  <si>
    <t>0x381E</t>
  </si>
  <si>
    <t>0x3820</t>
  </si>
  <si>
    <t>0x3821</t>
  </si>
  <si>
    <t>0x3822</t>
  </si>
  <si>
    <t>0x3823</t>
  </si>
  <si>
    <t>0x3824</t>
  </si>
  <si>
    <t>0x3825</t>
  </si>
  <si>
    <t>0x3827</t>
  </si>
  <si>
    <t>0x3828</t>
  </si>
  <si>
    <t>0x3829</t>
  </si>
  <si>
    <t>0x382A</t>
  </si>
  <si>
    <t>0x382B</t>
  </si>
  <si>
    <t>0x382C</t>
  </si>
  <si>
    <t>0x382D</t>
  </si>
  <si>
    <t>0x382E</t>
  </si>
  <si>
    <t>0x3830</t>
  </si>
  <si>
    <t>0x3831</t>
  </si>
  <si>
    <t>0x3832</t>
  </si>
  <si>
    <t>0x3833</t>
  </si>
  <si>
    <t>0x3834</t>
  </si>
  <si>
    <t>0x3835</t>
  </si>
  <si>
    <t>0x3837</t>
  </si>
  <si>
    <t>0x3838</t>
  </si>
  <si>
    <t>0x3839</t>
  </si>
  <si>
    <t>0x383A</t>
  </si>
  <si>
    <t>0x383B</t>
  </si>
  <si>
    <t>0x383C</t>
  </si>
  <si>
    <t>0x383D</t>
  </si>
  <si>
    <t>0x383E</t>
  </si>
  <si>
    <t>0x3840</t>
  </si>
  <si>
    <t>0x3841</t>
  </si>
  <si>
    <t>0x3842</t>
  </si>
  <si>
    <t>0x3843</t>
  </si>
  <si>
    <t>0x3844</t>
  </si>
  <si>
    <t>0x3845</t>
  </si>
  <si>
    <t>0x3847</t>
  </si>
  <si>
    <t>0x3848</t>
  </si>
  <si>
    <t>0x3849</t>
  </si>
  <si>
    <t>0x384A</t>
  </si>
  <si>
    <t>0x384B</t>
  </si>
  <si>
    <t>0x384C</t>
  </si>
  <si>
    <t>0x384D</t>
  </si>
  <si>
    <t>0x384E</t>
  </si>
  <si>
    <t>0x3850</t>
  </si>
  <si>
    <t>0x3851</t>
  </si>
  <si>
    <t>0x3852</t>
  </si>
  <si>
    <t>0x3853</t>
  </si>
  <si>
    <t>0x3854</t>
  </si>
  <si>
    <t>0x3855</t>
  </si>
  <si>
    <t>0x3857</t>
  </si>
  <si>
    <t>0x3858</t>
  </si>
  <si>
    <t>0x3859</t>
  </si>
  <si>
    <t>0x385A</t>
  </si>
  <si>
    <t>0x385B</t>
  </si>
  <si>
    <t>0x385C</t>
  </si>
  <si>
    <t>0x385D</t>
  </si>
  <si>
    <t>0x385E</t>
  </si>
  <si>
    <t>0x3860</t>
  </si>
  <si>
    <t>0x3861</t>
  </si>
  <si>
    <t>0x3862</t>
  </si>
  <si>
    <t>0x3863</t>
  </si>
  <si>
    <t>0x3864</t>
  </si>
  <si>
    <t>0x3865</t>
  </si>
  <si>
    <t>0x3867</t>
  </si>
  <si>
    <t>0x3868</t>
  </si>
  <si>
    <t>0x3869</t>
  </si>
  <si>
    <t>0x386A</t>
  </si>
  <si>
    <t>0x386B</t>
  </si>
  <si>
    <t>0x386C</t>
  </si>
  <si>
    <t>0x386D</t>
  </si>
  <si>
    <t>0x386E</t>
  </si>
  <si>
    <t>0x3870</t>
  </si>
  <si>
    <t>0x3871</t>
  </si>
  <si>
    <t>0x3872</t>
  </si>
  <si>
    <t>0x3873</t>
  </si>
  <si>
    <t>0x3874</t>
  </si>
  <si>
    <t>0x3875</t>
  </si>
  <si>
    <t>0x3877</t>
  </si>
  <si>
    <t>0x3878</t>
  </si>
  <si>
    <t>0x3879</t>
  </si>
  <si>
    <t>0x387A</t>
  </si>
  <si>
    <t>0x387B</t>
  </si>
  <si>
    <t>0x387C</t>
  </si>
  <si>
    <t>0x387D</t>
  </si>
  <si>
    <t>0x387E</t>
  </si>
  <si>
    <t>0x3880</t>
  </si>
  <si>
    <t>0x3881</t>
  </si>
  <si>
    <t>0x3882</t>
  </si>
  <si>
    <t>0x3883</t>
  </si>
  <si>
    <t>0x3884</t>
  </si>
  <si>
    <t>0x3885</t>
  </si>
  <si>
    <t>0x3887</t>
  </si>
  <si>
    <t>0x3888</t>
  </si>
  <si>
    <t>0x3889</t>
  </si>
  <si>
    <t>0x388A</t>
  </si>
  <si>
    <t>0x388B</t>
  </si>
  <si>
    <t>0x388C</t>
  </si>
  <si>
    <t>0x388D</t>
  </si>
  <si>
    <t>0x388E</t>
  </si>
  <si>
    <t>0x3890</t>
  </si>
  <si>
    <t>0x3891</t>
  </si>
  <si>
    <t>0x3892</t>
  </si>
  <si>
    <t>0x3893</t>
  </si>
  <si>
    <t>0x3894</t>
  </si>
  <si>
    <t>0x3895</t>
  </si>
  <si>
    <t>0x3897</t>
  </si>
  <si>
    <t>0x3898</t>
  </si>
  <si>
    <t>0x3899</t>
  </si>
  <si>
    <t>0x389A</t>
  </si>
  <si>
    <t>0x389B</t>
  </si>
  <si>
    <t>0x389C</t>
  </si>
  <si>
    <t>0x389D</t>
  </si>
  <si>
    <t>0x389E</t>
  </si>
  <si>
    <t>0x38A0</t>
  </si>
  <si>
    <t>0x38A1</t>
  </si>
  <si>
    <t>0x38A2</t>
  </si>
  <si>
    <t>0x38A3</t>
  </si>
  <si>
    <t>0x38A4</t>
  </si>
  <si>
    <t>0x38A5</t>
  </si>
  <si>
    <t>0x38A7</t>
  </si>
  <si>
    <t>0x38A8</t>
  </si>
  <si>
    <t>0x38A9</t>
  </si>
  <si>
    <t>0x38AA</t>
  </si>
  <si>
    <t>0x38AB</t>
  </si>
  <si>
    <t>0x38AC</t>
  </si>
  <si>
    <t>0x38AD</t>
  </si>
  <si>
    <t>0x38AE</t>
  </si>
  <si>
    <t>0x38B0</t>
  </si>
  <si>
    <t>0x38B1</t>
  </si>
  <si>
    <t>0x38B2</t>
  </si>
  <si>
    <t>0x38B3</t>
  </si>
  <si>
    <t>0x38B4</t>
  </si>
  <si>
    <t>0x38B5</t>
  </si>
  <si>
    <t>0x38B7</t>
  </si>
  <si>
    <t>0x38B8</t>
  </si>
  <si>
    <t>0x38B9</t>
  </si>
  <si>
    <t>0x38BA</t>
  </si>
  <si>
    <t>0x38BB</t>
  </si>
  <si>
    <t>0x38BC</t>
  </si>
  <si>
    <t>0x38BD</t>
  </si>
  <si>
    <t>0x38BE</t>
  </si>
  <si>
    <t>0x38C0</t>
  </si>
  <si>
    <t>0x38C1</t>
  </si>
  <si>
    <t>0x38C2</t>
  </si>
  <si>
    <t>0x38C3</t>
  </si>
  <si>
    <t>0x38C4</t>
  </si>
  <si>
    <t>0x38C5</t>
  </si>
  <si>
    <t>0x38C7</t>
  </si>
  <si>
    <t>0x38C8</t>
  </si>
  <si>
    <t>0x38C9</t>
  </si>
  <si>
    <t>0x38CA</t>
  </si>
  <si>
    <t>0x38CB</t>
  </si>
  <si>
    <t>0x38CC</t>
  </si>
  <si>
    <t>0x38CD</t>
  </si>
  <si>
    <t>0x38CE</t>
  </si>
  <si>
    <t>0x38D0</t>
  </si>
  <si>
    <t>0x38D1</t>
  </si>
  <si>
    <t>0x38D2</t>
  </si>
  <si>
    <t>0x38D3</t>
  </si>
  <si>
    <t>0x38D4</t>
  </si>
  <si>
    <t>0x38D5</t>
  </si>
  <si>
    <t>0x38D7</t>
  </si>
  <si>
    <t>0x38D8</t>
  </si>
  <si>
    <t>0x38D9</t>
  </si>
  <si>
    <t>0x38DA</t>
  </si>
  <si>
    <t>0x38DB</t>
  </si>
  <si>
    <t>0x38DC</t>
  </si>
  <si>
    <t>0x38DD</t>
  </si>
  <si>
    <t>0x38DE</t>
  </si>
  <si>
    <t>0x38E0</t>
  </si>
  <si>
    <t>0x38E1</t>
  </si>
  <si>
    <t>0x38E2</t>
  </si>
  <si>
    <t>0x38E3</t>
  </si>
  <si>
    <t>0x38E4</t>
  </si>
  <si>
    <t>0x38E5</t>
  </si>
  <si>
    <t>0x38E7</t>
  </si>
  <si>
    <t>0x38E8</t>
  </si>
  <si>
    <t>0x38E9</t>
  </si>
  <si>
    <t>0x38EA</t>
  </si>
  <si>
    <t>0x38EB</t>
  </si>
  <si>
    <t>0x38EC</t>
  </si>
  <si>
    <t>0x38ED</t>
  </si>
  <si>
    <t>0x38EE</t>
  </si>
  <si>
    <t>0x3900</t>
  </si>
  <si>
    <t>0x3901</t>
  </si>
  <si>
    <t>0x3902</t>
  </si>
  <si>
    <t>0x3903</t>
  </si>
  <si>
    <t>0x3904</t>
  </si>
  <si>
    <t>0x3905</t>
  </si>
  <si>
    <t>0x3907</t>
  </si>
  <si>
    <t>0x3908</t>
  </si>
  <si>
    <t>0x3909</t>
  </si>
  <si>
    <t>0x390A</t>
  </si>
  <si>
    <t>0x390B</t>
  </si>
  <si>
    <t>0x390C</t>
  </si>
  <si>
    <t>0x390D</t>
  </si>
  <si>
    <t>0x390E</t>
  </si>
  <si>
    <t>0x3910</t>
  </si>
  <si>
    <t>0x3911</t>
  </si>
  <si>
    <t>0x3912</t>
  </si>
  <si>
    <t>0x3913</t>
  </si>
  <si>
    <t>0x3914</t>
  </si>
  <si>
    <t>0x3915</t>
  </si>
  <si>
    <t>0x3917</t>
  </si>
  <si>
    <t>0x3918</t>
  </si>
  <si>
    <t>0x3919</t>
  </si>
  <si>
    <t>0x391A</t>
  </si>
  <si>
    <t>0x391B</t>
  </si>
  <si>
    <t>0x391C</t>
  </si>
  <si>
    <t>0x391D</t>
  </si>
  <si>
    <t>0x391E</t>
  </si>
  <si>
    <t>0x3920</t>
  </si>
  <si>
    <t>0x3921</t>
  </si>
  <si>
    <t>0x3922</t>
  </si>
  <si>
    <t>0x3923</t>
  </si>
  <si>
    <t>0x3924</t>
  </si>
  <si>
    <t>0x3925</t>
  </si>
  <si>
    <t>0x3927</t>
  </si>
  <si>
    <t>0x3928</t>
  </si>
  <si>
    <t>0x3929</t>
  </si>
  <si>
    <t>0x392A</t>
  </si>
  <si>
    <t>0x392B</t>
  </si>
  <si>
    <t>0x392C</t>
  </si>
  <si>
    <t>0x392D</t>
  </si>
  <si>
    <t>0x392E</t>
  </si>
  <si>
    <t>0x3930</t>
  </si>
  <si>
    <t>0x3931</t>
  </si>
  <si>
    <t>0x3932</t>
  </si>
  <si>
    <t>0x3933</t>
  </si>
  <si>
    <t>0x3934</t>
  </si>
  <si>
    <t>0x3935</t>
  </si>
  <si>
    <t>0x3937</t>
  </si>
  <si>
    <t>0x3938</t>
  </si>
  <si>
    <t>0x3939</t>
  </si>
  <si>
    <t>0x393A</t>
  </si>
  <si>
    <t>0x393B</t>
  </si>
  <si>
    <t>0x393C</t>
  </si>
  <si>
    <t>0x393D</t>
  </si>
  <si>
    <t>0x393E</t>
  </si>
  <si>
    <t>0x3940</t>
  </si>
  <si>
    <t>0x3941</t>
  </si>
  <si>
    <t>0x3942</t>
  </si>
  <si>
    <t>0x3943</t>
  </si>
  <si>
    <t>0x3944</t>
  </si>
  <si>
    <t>0x3945</t>
  </si>
  <si>
    <t>0x3947</t>
  </si>
  <si>
    <t>0x3948</t>
  </si>
  <si>
    <t>0x3949</t>
  </si>
  <si>
    <t>0x394A</t>
  </si>
  <si>
    <t>0x394B</t>
  </si>
  <si>
    <t>0x394C</t>
  </si>
  <si>
    <t>0x394D</t>
  </si>
  <si>
    <t>0x394E</t>
  </si>
  <si>
    <t>0x3950</t>
  </si>
  <si>
    <t>0x3951</t>
  </si>
  <si>
    <t>0x3952</t>
  </si>
  <si>
    <t>0x3953</t>
  </si>
  <si>
    <t>0x3954</t>
  </si>
  <si>
    <t>0x3955</t>
  </si>
  <si>
    <t>0x3957</t>
  </si>
  <si>
    <t>0x3958</t>
  </si>
  <si>
    <t>0x3959</t>
  </si>
  <si>
    <t>0x395A</t>
  </si>
  <si>
    <t>0x395B</t>
  </si>
  <si>
    <t>0x395C</t>
  </si>
  <si>
    <t>0x395D</t>
  </si>
  <si>
    <t>0x395E</t>
  </si>
  <si>
    <t>0x3960</t>
  </si>
  <si>
    <t>0x3961</t>
  </si>
  <si>
    <t>0x3962</t>
  </si>
  <si>
    <t>0x3963</t>
  </si>
  <si>
    <t>0x3964</t>
  </si>
  <si>
    <t>0x3965</t>
  </si>
  <si>
    <t>0x3967</t>
  </si>
  <si>
    <t>0x3968</t>
  </si>
  <si>
    <t>0x3969</t>
  </si>
  <si>
    <t>0x396A</t>
  </si>
  <si>
    <t>0x396B</t>
  </si>
  <si>
    <t>0x396C</t>
  </si>
  <si>
    <t>0x396D</t>
  </si>
  <si>
    <t>0x396E</t>
  </si>
  <si>
    <t>0x3970</t>
  </si>
  <si>
    <t>0x3971</t>
  </si>
  <si>
    <t>0x3972</t>
  </si>
  <si>
    <t>0x3973</t>
  </si>
  <si>
    <t>0x3974</t>
  </si>
  <si>
    <t>0x3975</t>
  </si>
  <si>
    <t>0x3977</t>
  </si>
  <si>
    <t>0x3978</t>
  </si>
  <si>
    <t>0x3979</t>
  </si>
  <si>
    <t>0x397A</t>
  </si>
  <si>
    <t>0x397B</t>
  </si>
  <si>
    <t>0x397C</t>
  </si>
  <si>
    <t>0x397D</t>
  </si>
  <si>
    <t>0x397E</t>
  </si>
  <si>
    <t>0x3980</t>
  </si>
  <si>
    <t>0x3981</t>
  </si>
  <si>
    <t>0x3982</t>
  </si>
  <si>
    <t>0x3983</t>
  </si>
  <si>
    <t>0x3984</t>
  </si>
  <si>
    <t>0x3985</t>
  </si>
  <si>
    <t>0x3987</t>
  </si>
  <si>
    <t>0x3988</t>
  </si>
  <si>
    <t>0x3989</t>
  </si>
  <si>
    <t>0x398A</t>
  </si>
  <si>
    <t>0x398B</t>
  </si>
  <si>
    <t>0x398C</t>
  </si>
  <si>
    <t>0x398D</t>
  </si>
  <si>
    <t>0x398E</t>
  </si>
  <si>
    <t>0x3990</t>
  </si>
  <si>
    <t>0x3991</t>
  </si>
  <si>
    <t>0x3992</t>
  </si>
  <si>
    <t>0x3993</t>
  </si>
  <si>
    <t>0x3994</t>
  </si>
  <si>
    <t>0x3995</t>
  </si>
  <si>
    <t>0x3997</t>
  </si>
  <si>
    <t>0x3998</t>
  </si>
  <si>
    <t>0x3999</t>
  </si>
  <si>
    <t>0x399A</t>
  </si>
  <si>
    <t>0x399B</t>
  </si>
  <si>
    <t>0x399C</t>
  </si>
  <si>
    <t>0x399D</t>
  </si>
  <si>
    <t>0x399E</t>
  </si>
  <si>
    <t>0x39A0</t>
  </si>
  <si>
    <t>0x39A1</t>
  </si>
  <si>
    <t>0x39A2</t>
  </si>
  <si>
    <t>0x39A3</t>
  </si>
  <si>
    <t>0x39A4</t>
  </si>
  <si>
    <t>0x39A5</t>
  </si>
  <si>
    <t>0x39A7</t>
  </si>
  <si>
    <t>0x39A8</t>
  </si>
  <si>
    <t>0x39A9</t>
  </si>
  <si>
    <t>0x39AA</t>
  </si>
  <si>
    <t>0x39AB</t>
  </si>
  <si>
    <t>0x39AC</t>
  </si>
  <si>
    <t>0x39AD</t>
  </si>
  <si>
    <t>0x39AE</t>
  </si>
  <si>
    <t>0x39B0</t>
  </si>
  <si>
    <t>0x39B1</t>
  </si>
  <si>
    <t>0x39B2</t>
  </si>
  <si>
    <t>0x39B3</t>
  </si>
  <si>
    <t>0x39B4</t>
  </si>
  <si>
    <t>0x39B5</t>
  </si>
  <si>
    <t>0x39B7</t>
  </si>
  <si>
    <t>0x39B8</t>
  </si>
  <si>
    <t>0x39B9</t>
  </si>
  <si>
    <t>0x39BA</t>
  </si>
  <si>
    <t>0x39BB</t>
  </si>
  <si>
    <t>0x39BC</t>
  </si>
  <si>
    <t>0x39BD</t>
  </si>
  <si>
    <t>0x39BE</t>
  </si>
  <si>
    <t>0x39C0</t>
  </si>
  <si>
    <t>0x39C1</t>
  </si>
  <si>
    <t>0x39C2</t>
  </si>
  <si>
    <t>0x39C3</t>
  </si>
  <si>
    <t>0x39C4</t>
  </si>
  <si>
    <t>0x39C5</t>
  </si>
  <si>
    <t>0x39C7</t>
  </si>
  <si>
    <t>0x39C8</t>
  </si>
  <si>
    <t>0x39C9</t>
  </si>
  <si>
    <t>0x39CA</t>
  </si>
  <si>
    <t>0x39CB</t>
  </si>
  <si>
    <t>0x39CC</t>
  </si>
  <si>
    <t>0x39CD</t>
  </si>
  <si>
    <t>0x39CE</t>
  </si>
  <si>
    <t>0x39D0</t>
  </si>
  <si>
    <t>0x39D1</t>
  </si>
  <si>
    <t>0x39D2</t>
  </si>
  <si>
    <t>0x39D3</t>
  </si>
  <si>
    <t>0x39D4</t>
  </si>
  <si>
    <t>0x39D5</t>
  </si>
  <si>
    <t>0x39D7</t>
  </si>
  <si>
    <t>0x39D8</t>
  </si>
  <si>
    <t>0x39D9</t>
  </si>
  <si>
    <t>0x39DA</t>
  </si>
  <si>
    <t>0x39DB</t>
  </si>
  <si>
    <t>0x39DC</t>
  </si>
  <si>
    <t>0x39DD</t>
  </si>
  <si>
    <t>0x39DE</t>
  </si>
  <si>
    <t>0x39E0</t>
  </si>
  <si>
    <t>0x39E1</t>
  </si>
  <si>
    <t>0x39E2</t>
  </si>
  <si>
    <t>0x39E3</t>
  </si>
  <si>
    <t>0x39E4</t>
  </si>
  <si>
    <t>0x39E5</t>
  </si>
  <si>
    <t>0x39E7</t>
  </si>
  <si>
    <t>0x39E8</t>
  </si>
  <si>
    <t>0x39E9</t>
  </si>
  <si>
    <t>0x39EA</t>
  </si>
  <si>
    <t>0x39EB</t>
  </si>
  <si>
    <t>0x39EC</t>
  </si>
  <si>
    <t>0x39ED</t>
  </si>
  <si>
    <t>0x39EE</t>
  </si>
  <si>
    <t>0x3A00</t>
  </si>
  <si>
    <t>0x3A01</t>
  </si>
  <si>
    <t>0x3A02</t>
  </si>
  <si>
    <t>0x3A03</t>
  </si>
  <si>
    <t>0x3A04</t>
  </si>
  <si>
    <t>0x3A05</t>
  </si>
  <si>
    <t>0x3A07</t>
  </si>
  <si>
    <t>0x3A08</t>
  </si>
  <si>
    <t>0x3A09</t>
  </si>
  <si>
    <t>0x3A0A</t>
  </si>
  <si>
    <t>0x3A0B</t>
  </si>
  <si>
    <t>0x3A0C</t>
  </si>
  <si>
    <t>0x3A0D</t>
  </si>
  <si>
    <t>0x3A0E</t>
  </si>
  <si>
    <t>0x3A10</t>
  </si>
  <si>
    <t>0x3A11</t>
  </si>
  <si>
    <t>0x3A12</t>
  </si>
  <si>
    <t>0x3A13</t>
  </si>
  <si>
    <t>0x3A14</t>
  </si>
  <si>
    <t>0x3A15</t>
  </si>
  <si>
    <t>0x3A17</t>
  </si>
  <si>
    <t>0x3A18</t>
  </si>
  <si>
    <t>0x3A19</t>
  </si>
  <si>
    <t>0x3A1A</t>
  </si>
  <si>
    <t>0x3A1B</t>
  </si>
  <si>
    <t>0x3A1C</t>
  </si>
  <si>
    <t>0x3A1D</t>
  </si>
  <si>
    <t>0x3A1E</t>
  </si>
  <si>
    <t>0x3A20</t>
  </si>
  <si>
    <t>0x3A21</t>
  </si>
  <si>
    <t>0x3A22</t>
  </si>
  <si>
    <t>0x3A23</t>
  </si>
  <si>
    <t>0x3A24</t>
  </si>
  <si>
    <t>0x3A25</t>
  </si>
  <si>
    <t>0x3A27</t>
  </si>
  <si>
    <t>0x3A28</t>
  </si>
  <si>
    <t>0x3A29</t>
  </si>
  <si>
    <t>0x3A2A</t>
  </si>
  <si>
    <t>0x3A2B</t>
  </si>
  <si>
    <t>0x3A2C</t>
  </si>
  <si>
    <t>0x3A2D</t>
  </si>
  <si>
    <t>0x3A2E</t>
  </si>
  <si>
    <t>0x3A30</t>
  </si>
  <si>
    <t>0x3A31</t>
  </si>
  <si>
    <t>0x3A32</t>
  </si>
  <si>
    <t>0x3A33</t>
  </si>
  <si>
    <t>0x3A34</t>
  </si>
  <si>
    <t>0x3A35</t>
  </si>
  <si>
    <t>0x3A37</t>
  </si>
  <si>
    <t>0x3A38</t>
  </si>
  <si>
    <t>0x3A39</t>
  </si>
  <si>
    <t>0x3A3A</t>
  </si>
  <si>
    <t>0x3A3B</t>
  </si>
  <si>
    <t>0x3A3C</t>
  </si>
  <si>
    <t>0x3A3D</t>
  </si>
  <si>
    <t>0x3A3E</t>
  </si>
  <si>
    <t>0x3A40</t>
  </si>
  <si>
    <t>0x3A41</t>
  </si>
  <si>
    <t>0x3A42</t>
  </si>
  <si>
    <t>0x3A43</t>
  </si>
  <si>
    <t>0x3A44</t>
  </si>
  <si>
    <t>0x3A45</t>
  </si>
  <si>
    <t>0x3A47</t>
  </si>
  <si>
    <t>0x3A48</t>
  </si>
  <si>
    <t>0x3A49</t>
  </si>
  <si>
    <t>0x3A4A</t>
  </si>
  <si>
    <t>0x3A4B</t>
  </si>
  <si>
    <t>0x3A4C</t>
  </si>
  <si>
    <t>0x3A4D</t>
  </si>
  <si>
    <t>0x3A4E</t>
  </si>
  <si>
    <t>0x3A50</t>
  </si>
  <si>
    <t>0x3A51</t>
  </si>
  <si>
    <t>0x3A52</t>
  </si>
  <si>
    <t>0x3A53</t>
  </si>
  <si>
    <t>0x3A54</t>
  </si>
  <si>
    <t>0x3A55</t>
  </si>
  <si>
    <t>0x3A57</t>
  </si>
  <si>
    <t>0x3A58</t>
  </si>
  <si>
    <t>0x3A59</t>
  </si>
  <si>
    <t>0x3A5A</t>
  </si>
  <si>
    <t>0x3A5B</t>
  </si>
  <si>
    <t>0x3A5C</t>
  </si>
  <si>
    <t>0x3A5D</t>
  </si>
  <si>
    <t>0x3A5E</t>
  </si>
  <si>
    <t>0x3A60</t>
  </si>
  <si>
    <t>0x3A61</t>
  </si>
  <si>
    <t>0x3A62</t>
  </si>
  <si>
    <t>0x3A63</t>
  </si>
  <si>
    <t>0x3A64</t>
  </si>
  <si>
    <t>0x3A65</t>
  </si>
  <si>
    <t>0x3A67</t>
  </si>
  <si>
    <t>0x3A68</t>
  </si>
  <si>
    <t>0x3A69</t>
  </si>
  <si>
    <t>0x3A6A</t>
  </si>
  <si>
    <t>0x3A6B</t>
  </si>
  <si>
    <t>0x3A6C</t>
  </si>
  <si>
    <t>0x3A6D</t>
  </si>
  <si>
    <t>0x3A6E</t>
  </si>
  <si>
    <t>0x3A70</t>
  </si>
  <si>
    <t>0x3A71</t>
  </si>
  <si>
    <t>0x3A72</t>
  </si>
  <si>
    <t>0x3A73</t>
  </si>
  <si>
    <t>0x3A74</t>
  </si>
  <si>
    <t>0x3A75</t>
  </si>
  <si>
    <t>0x3A77</t>
  </si>
  <si>
    <t>0x3A78</t>
  </si>
  <si>
    <t>0x3A79</t>
  </si>
  <si>
    <t>0x3A7A</t>
  </si>
  <si>
    <t>0x3A7B</t>
  </si>
  <si>
    <t>0x3A7C</t>
  </si>
  <si>
    <t>0x3A7D</t>
  </si>
  <si>
    <t>0x3A7E</t>
  </si>
  <si>
    <t>0x3A80</t>
  </si>
  <si>
    <t>0x3A81</t>
  </si>
  <si>
    <t>0x3A82</t>
  </si>
  <si>
    <t>0x3A83</t>
  </si>
  <si>
    <t>0x3A84</t>
  </si>
  <si>
    <t>0x3A85</t>
  </si>
  <si>
    <t>0x3A87</t>
  </si>
  <si>
    <t>0x3A88</t>
  </si>
  <si>
    <t>0x3A89</t>
  </si>
  <si>
    <t>0x3A8A</t>
  </si>
  <si>
    <t>0x3A8B</t>
  </si>
  <si>
    <t>0x3A8C</t>
  </si>
  <si>
    <t>0x3A8D</t>
  </si>
  <si>
    <t>0x3A8E</t>
  </si>
  <si>
    <t>0x3A90</t>
  </si>
  <si>
    <t>0x3A91</t>
  </si>
  <si>
    <t>0x3A92</t>
  </si>
  <si>
    <t>0x3A93</t>
  </si>
  <si>
    <t>0x3A94</t>
  </si>
  <si>
    <t>0x3A95</t>
  </si>
  <si>
    <t>0x3A97</t>
  </si>
  <si>
    <t>0x3A98</t>
  </si>
  <si>
    <t>0x3A99</t>
  </si>
  <si>
    <t>0x3A9A</t>
  </si>
  <si>
    <t>0x3A9B</t>
  </si>
  <si>
    <t>0x3A9C</t>
  </si>
  <si>
    <t>0x3A9D</t>
  </si>
  <si>
    <t>0x3A9E</t>
  </si>
  <si>
    <t>0x3AA0</t>
  </si>
  <si>
    <t>0x3AA1</t>
  </si>
  <si>
    <t>0x3AA2</t>
  </si>
  <si>
    <t>0x3AA3</t>
  </si>
  <si>
    <t>0x3AA4</t>
  </si>
  <si>
    <t>0x3AA5</t>
  </si>
  <si>
    <t>0x3AA7</t>
  </si>
  <si>
    <t>0x3AA8</t>
  </si>
  <si>
    <t>0x3AA9</t>
  </si>
  <si>
    <t>0x3AAA</t>
  </si>
  <si>
    <t>0x3AAB</t>
  </si>
  <si>
    <t>0x3AAC</t>
  </si>
  <si>
    <t>0x3AAD</t>
  </si>
  <si>
    <t>0x3AAE</t>
  </si>
  <si>
    <t>0x3AB0</t>
  </si>
  <si>
    <t>0x3AB1</t>
  </si>
  <si>
    <t>0x3AB2</t>
  </si>
  <si>
    <t>0x3AB3</t>
  </si>
  <si>
    <t>0x3AB4</t>
  </si>
  <si>
    <t>0x3AB5</t>
  </si>
  <si>
    <t>0x3AB7</t>
  </si>
  <si>
    <t>0x3AB8</t>
  </si>
  <si>
    <t>0x3AB9</t>
  </si>
  <si>
    <t>0x3ABA</t>
  </si>
  <si>
    <t>0x3ABB</t>
  </si>
  <si>
    <t>0x3ABC</t>
  </si>
  <si>
    <t>0x3ABD</t>
  </si>
  <si>
    <t>0x3ABE</t>
  </si>
  <si>
    <t>0x3AC0</t>
  </si>
  <si>
    <t>0x3AC1</t>
  </si>
  <si>
    <t>0x3AC2</t>
  </si>
  <si>
    <t>0x3AC3</t>
  </si>
  <si>
    <t>0x3AC4</t>
  </si>
  <si>
    <t>0x3AC5</t>
  </si>
  <si>
    <t>0x3AC7</t>
  </si>
  <si>
    <t>0x3AC8</t>
  </si>
  <si>
    <t>0x3AC9</t>
  </si>
  <si>
    <t>0x3ACA</t>
  </si>
  <si>
    <t>0x3ACB</t>
  </si>
  <si>
    <t>0x3ACC</t>
  </si>
  <si>
    <t>0x3ACD</t>
  </si>
  <si>
    <t>0x3ACE</t>
  </si>
  <si>
    <t>0x3AD0</t>
  </si>
  <si>
    <t>0x3AD1</t>
  </si>
  <si>
    <t>0x3AD2</t>
  </si>
  <si>
    <t>0x3AD3</t>
  </si>
  <si>
    <t>0x3AD4</t>
  </si>
  <si>
    <t>0x3AD5</t>
  </si>
  <si>
    <t>0x3AD7</t>
  </si>
  <si>
    <t>0x3AD8</t>
  </si>
  <si>
    <t>0x3AD9</t>
  </si>
  <si>
    <t>0x3ADA</t>
  </si>
  <si>
    <t>0x3ADB</t>
  </si>
  <si>
    <t>0x3ADC</t>
  </si>
  <si>
    <t>0x3ADD</t>
  </si>
  <si>
    <t>0x3ADE</t>
  </si>
  <si>
    <t>0x3AE0</t>
  </si>
  <si>
    <t>0x3AE1</t>
  </si>
  <si>
    <t>0x3AE2</t>
  </si>
  <si>
    <t>0x3AE3</t>
  </si>
  <si>
    <t>0x3AE4</t>
  </si>
  <si>
    <t>0x3AE5</t>
  </si>
  <si>
    <t>0x3AE7</t>
  </si>
  <si>
    <t>0x3AE8</t>
  </si>
  <si>
    <t>0x3AE9</t>
  </si>
  <si>
    <t>0x3AEA</t>
  </si>
  <si>
    <t>0x3AEB</t>
  </si>
  <si>
    <t>0x3AEC</t>
  </si>
  <si>
    <t>0x3AED</t>
  </si>
  <si>
    <t>0x3AEE</t>
  </si>
  <si>
    <t>0x3B00</t>
  </si>
  <si>
    <t>0x3B01</t>
  </si>
  <si>
    <t>0x3B02</t>
  </si>
  <si>
    <t>0x3B03</t>
  </si>
  <si>
    <t>0x3B04</t>
  </si>
  <si>
    <t>0x3B05</t>
  </si>
  <si>
    <t>0x3B07</t>
  </si>
  <si>
    <t>0x3B08</t>
  </si>
  <si>
    <t>0x3B09</t>
  </si>
  <si>
    <t>0x3B0A</t>
  </si>
  <si>
    <t>0x3B0B</t>
  </si>
  <si>
    <t>0x3B0C</t>
  </si>
  <si>
    <t>0x3B0D</t>
  </si>
  <si>
    <t>0x3B0E</t>
  </si>
  <si>
    <t>0x3B10</t>
  </si>
  <si>
    <t>0x3B11</t>
  </si>
  <si>
    <t>0x3B12</t>
  </si>
  <si>
    <t>0x3B13</t>
  </si>
  <si>
    <t>0x3B14</t>
  </si>
  <si>
    <t>0x3B15</t>
  </si>
  <si>
    <t>0x3B17</t>
  </si>
  <si>
    <t>0x3B18</t>
  </si>
  <si>
    <t>0x3B19</t>
  </si>
  <si>
    <t>0x3B1A</t>
  </si>
  <si>
    <t>0x3B1B</t>
  </si>
  <si>
    <t>0x3B1C</t>
  </si>
  <si>
    <t>0x3B1D</t>
  </si>
  <si>
    <t>0x3B1E</t>
  </si>
  <si>
    <t>0x3B20</t>
  </si>
  <si>
    <t>0x3B21</t>
  </si>
  <si>
    <t>0x3B22</t>
  </si>
  <si>
    <t>0x3B23</t>
  </si>
  <si>
    <t>0x3B24</t>
  </si>
  <si>
    <t>0x3B25</t>
  </si>
  <si>
    <t>0x3B27</t>
  </si>
  <si>
    <t>0x3B28</t>
  </si>
  <si>
    <t>0x3B29</t>
  </si>
  <si>
    <t>0x3B2A</t>
  </si>
  <si>
    <t>0x3B2B</t>
  </si>
  <si>
    <t>0x3B2C</t>
  </si>
  <si>
    <t>0x3B2D</t>
  </si>
  <si>
    <t>0x3B2E</t>
  </si>
  <si>
    <t>0x3B30</t>
  </si>
  <si>
    <t>0x3B31</t>
  </si>
  <si>
    <t>0x3B32</t>
  </si>
  <si>
    <t>0x3B33</t>
  </si>
  <si>
    <t>0x3B34</t>
  </si>
  <si>
    <t>0x3B35</t>
  </si>
  <si>
    <t>0x3B37</t>
  </si>
  <si>
    <t>0x3B38</t>
  </si>
  <si>
    <t>0x3B39</t>
  </si>
  <si>
    <t>0x3B3A</t>
  </si>
  <si>
    <t>0x3B3B</t>
  </si>
  <si>
    <t>0x3B3C</t>
  </si>
  <si>
    <t>0x3B3D</t>
  </si>
  <si>
    <t>0x3B3E</t>
  </si>
  <si>
    <t>0x3B40</t>
  </si>
  <si>
    <t>0x3B41</t>
  </si>
  <si>
    <t>0x3B42</t>
  </si>
  <si>
    <t>0x3B43</t>
  </si>
  <si>
    <t>0x3B44</t>
  </si>
  <si>
    <t>0x3B45</t>
  </si>
  <si>
    <t>0x3B47</t>
  </si>
  <si>
    <t>0x3B48</t>
  </si>
  <si>
    <t>0x3B49</t>
  </si>
  <si>
    <t>0x3B4A</t>
  </si>
  <si>
    <t>0x3B4B</t>
  </si>
  <si>
    <t>0x3B4C</t>
  </si>
  <si>
    <t>0x3B4D</t>
  </si>
  <si>
    <t>0x3B4E</t>
  </si>
  <si>
    <t>0x3B50</t>
  </si>
  <si>
    <t>0x3B51</t>
  </si>
  <si>
    <t>0x3B52</t>
  </si>
  <si>
    <t>0x3B53</t>
  </si>
  <si>
    <t>0x3B54</t>
  </si>
  <si>
    <t>0x3B55</t>
  </si>
  <si>
    <t>0x3B57</t>
  </si>
  <si>
    <t>0x3B58</t>
  </si>
  <si>
    <t>0x3B59</t>
  </si>
  <si>
    <t>0x3B5A</t>
  </si>
  <si>
    <t>0x3B5B</t>
  </si>
  <si>
    <t>0x3B5C</t>
  </si>
  <si>
    <t>0x3B5D</t>
  </si>
  <si>
    <t>0x3B5E</t>
  </si>
  <si>
    <t>0x3B60</t>
  </si>
  <si>
    <t>0x3B61</t>
  </si>
  <si>
    <t>0x3B62</t>
  </si>
  <si>
    <t>0x3B63</t>
  </si>
  <si>
    <t>0x3B64</t>
  </si>
  <si>
    <t>0x3B65</t>
  </si>
  <si>
    <t>0x3B67</t>
  </si>
  <si>
    <t>0x3B68</t>
  </si>
  <si>
    <t>0x3B69</t>
  </si>
  <si>
    <t>0x3B6A</t>
  </si>
  <si>
    <t>0x3B6B</t>
  </si>
  <si>
    <t>0x3B6C</t>
  </si>
  <si>
    <t>0x3B6D</t>
  </si>
  <si>
    <t>0x3B6E</t>
  </si>
  <si>
    <t>0x3B70</t>
  </si>
  <si>
    <t>0x3B71</t>
  </si>
  <si>
    <t>0x3B72</t>
  </si>
  <si>
    <t>0x3B73</t>
  </si>
  <si>
    <t>0x3B74</t>
  </si>
  <si>
    <t>0x3B75</t>
  </si>
  <si>
    <t>0x3B77</t>
  </si>
  <si>
    <t>0x3B78</t>
  </si>
  <si>
    <t>0x3B79</t>
  </si>
  <si>
    <t>0x3B7A</t>
  </si>
  <si>
    <t>0x3B7B</t>
  </si>
  <si>
    <t>0x3B7C</t>
  </si>
  <si>
    <t>0x3B7D</t>
  </si>
  <si>
    <t>0x3B7E</t>
  </si>
  <si>
    <t>0x3B80</t>
  </si>
  <si>
    <t>0x3B81</t>
  </si>
  <si>
    <t>0x3B82</t>
  </si>
  <si>
    <t>0x3B83</t>
  </si>
  <si>
    <t>0x3B84</t>
  </si>
  <si>
    <t>0x3B85</t>
  </si>
  <si>
    <t>0x3B87</t>
  </si>
  <si>
    <t>0x3B88</t>
  </si>
  <si>
    <t>0x3B89</t>
  </si>
  <si>
    <t>0x3B8A</t>
  </si>
  <si>
    <t>0x3B8B</t>
  </si>
  <si>
    <t>0x3B8C</t>
  </si>
  <si>
    <t>0x3B8D</t>
  </si>
  <si>
    <t>0x3B8E</t>
  </si>
  <si>
    <t>0x3B90</t>
  </si>
  <si>
    <t>0x3B91</t>
  </si>
  <si>
    <t>0x3B92</t>
  </si>
  <si>
    <t>0x3B93</t>
  </si>
  <si>
    <t>0x3B94</t>
  </si>
  <si>
    <t>0x3B95</t>
  </si>
  <si>
    <t>0x3B97</t>
  </si>
  <si>
    <t>0x3B98</t>
  </si>
  <si>
    <t>0x3B99</t>
  </si>
  <si>
    <t>0x3B9A</t>
  </si>
  <si>
    <t>0x3B9B</t>
  </si>
  <si>
    <t>0x3B9C</t>
  </si>
  <si>
    <t>0x3B9D</t>
  </si>
  <si>
    <t>0x3B9E</t>
  </si>
  <si>
    <t>0x3BA0</t>
  </si>
  <si>
    <t>0x3BA1</t>
  </si>
  <si>
    <t>0x3BA2</t>
  </si>
  <si>
    <t>0x3BA3</t>
  </si>
  <si>
    <t>0x3BA4</t>
  </si>
  <si>
    <t>0x3BA5</t>
  </si>
  <si>
    <t>0x3BA7</t>
  </si>
  <si>
    <t>0x3BA8</t>
  </si>
  <si>
    <t>0x3BA9</t>
  </si>
  <si>
    <t>0x3BAA</t>
  </si>
  <si>
    <t>0x3BAB</t>
  </si>
  <si>
    <t>0x3BAC</t>
  </si>
  <si>
    <t>0x3BAD</t>
  </si>
  <si>
    <t>0x3BAE</t>
  </si>
  <si>
    <t>0x3BB0</t>
  </si>
  <si>
    <t>0x3BB1</t>
  </si>
  <si>
    <t>0x3BB2</t>
  </si>
  <si>
    <t>0x3BB3</t>
  </si>
  <si>
    <t>0x3BB4</t>
  </si>
  <si>
    <t>0x3BB5</t>
  </si>
  <si>
    <t>0x3BB7</t>
  </si>
  <si>
    <t>0x3BB8</t>
  </si>
  <si>
    <t>0x3BB9</t>
  </si>
  <si>
    <t>0x3BBA</t>
  </si>
  <si>
    <t>0x3BBB</t>
  </si>
  <si>
    <t>0x3BBC</t>
  </si>
  <si>
    <t>0x3BBD</t>
  </si>
  <si>
    <t>0x3BBE</t>
  </si>
  <si>
    <t>0x3BC0</t>
  </si>
  <si>
    <t>0x3BC1</t>
  </si>
  <si>
    <t>0x3BC2</t>
  </si>
  <si>
    <t>0x3BC3</t>
  </si>
  <si>
    <t>0x3BC4</t>
  </si>
  <si>
    <t>0x3BC5</t>
  </si>
  <si>
    <t>0x3BC7</t>
  </si>
  <si>
    <t>0x3BC8</t>
  </si>
  <si>
    <t>0x3BC9</t>
  </si>
  <si>
    <t>0x3BCA</t>
  </si>
  <si>
    <t>0x3BCB</t>
  </si>
  <si>
    <t>0x3BCC</t>
  </si>
  <si>
    <t>0x3BCD</t>
  </si>
  <si>
    <t>0x3BCE</t>
  </si>
  <si>
    <t>0x3BD0</t>
  </si>
  <si>
    <t>0x3BD1</t>
  </si>
  <si>
    <t>0x3BD2</t>
  </si>
  <si>
    <t>0x3BD3</t>
  </si>
  <si>
    <t>0x3BD4</t>
  </si>
  <si>
    <t>0x3BD5</t>
  </si>
  <si>
    <t>0x3BD7</t>
  </si>
  <si>
    <t>0x3BD8</t>
  </si>
  <si>
    <t>0x3BD9</t>
  </si>
  <si>
    <t>0x3BDA</t>
  </si>
  <si>
    <t>0x3BDB</t>
  </si>
  <si>
    <t>0x3BDC</t>
  </si>
  <si>
    <t>0x3BDD</t>
  </si>
  <si>
    <t>0x3BDE</t>
  </si>
  <si>
    <t>0x3BE0</t>
  </si>
  <si>
    <t>0x3BE1</t>
  </si>
  <si>
    <t>0x3BE2</t>
  </si>
  <si>
    <t>0x3BE3</t>
  </si>
  <si>
    <t>0x3BE4</t>
  </si>
  <si>
    <t>0x3BE5</t>
  </si>
  <si>
    <t>0x3BE7</t>
  </si>
  <si>
    <t>0x3BE8</t>
  </si>
  <si>
    <t>0x3BE9</t>
  </si>
  <si>
    <t>0x3BEA</t>
  </si>
  <si>
    <t>0x3BEB</t>
  </si>
  <si>
    <t>0x3BEC</t>
  </si>
  <si>
    <t>0x3BED</t>
  </si>
  <si>
    <t>0x3BEE</t>
  </si>
  <si>
    <t>0x3C00</t>
  </si>
  <si>
    <t>0x3C01</t>
  </si>
  <si>
    <t>0x3C02</t>
  </si>
  <si>
    <t>0x3C03</t>
  </si>
  <si>
    <t>0x3C04</t>
  </si>
  <si>
    <t>0x3C05</t>
  </si>
  <si>
    <t>0x3C07</t>
  </si>
  <si>
    <t>0x3C08</t>
  </si>
  <si>
    <t>0x3C09</t>
  </si>
  <si>
    <t>0x3C0A</t>
  </si>
  <si>
    <t>0x3C0B</t>
  </si>
  <si>
    <t>0x3C0C</t>
  </si>
  <si>
    <t>0x3C0D</t>
  </si>
  <si>
    <t>0x3C0E</t>
  </si>
  <si>
    <t>0x3C10</t>
  </si>
  <si>
    <t>0x3C11</t>
  </si>
  <si>
    <t>0x3C12</t>
  </si>
  <si>
    <t>0x3C13</t>
  </si>
  <si>
    <t>0x3C14</t>
  </si>
  <si>
    <t>0x3C15</t>
  </si>
  <si>
    <t>0x3C17</t>
  </si>
  <si>
    <t>0x3C18</t>
  </si>
  <si>
    <t>0x3C19</t>
  </si>
  <si>
    <t>0x3C1A</t>
  </si>
  <si>
    <t>0x3C1B</t>
  </si>
  <si>
    <t>0x3C1C</t>
  </si>
  <si>
    <t>0x3C1D</t>
  </si>
  <si>
    <t>0x3C1E</t>
  </si>
  <si>
    <t>0x3C20</t>
  </si>
  <si>
    <t>0x3C21</t>
  </si>
  <si>
    <t>0x3C22</t>
  </si>
  <si>
    <t>0x3C23</t>
  </si>
  <si>
    <t>0x3C24</t>
  </si>
  <si>
    <t>0x3C25</t>
  </si>
  <si>
    <t>0x3C27</t>
  </si>
  <si>
    <t>0x3C28</t>
  </si>
  <si>
    <t>0x3C29</t>
  </si>
  <si>
    <t>0x3C2A</t>
  </si>
  <si>
    <t>0x3C2B</t>
  </si>
  <si>
    <t>0x3C2C</t>
  </si>
  <si>
    <t>0x3C2D</t>
  </si>
  <si>
    <t>0x3C2E</t>
  </si>
  <si>
    <t>0x3C30</t>
  </si>
  <si>
    <t>0x3C31</t>
  </si>
  <si>
    <t>0x3C32</t>
  </si>
  <si>
    <t>0x3C33</t>
  </si>
  <si>
    <t>0x3C34</t>
  </si>
  <si>
    <t>0x3C35</t>
  </si>
  <si>
    <t>0x3C37</t>
  </si>
  <si>
    <t>0x3C38</t>
  </si>
  <si>
    <t>0x3C39</t>
  </si>
  <si>
    <t>0x3C3A</t>
  </si>
  <si>
    <t>0x3C3B</t>
  </si>
  <si>
    <t>0x3C3C</t>
  </si>
  <si>
    <t>0x3C3D</t>
  </si>
  <si>
    <t>0x3C3E</t>
  </si>
  <si>
    <t>0x3C40</t>
  </si>
  <si>
    <t>0x3C41</t>
  </si>
  <si>
    <t>0x3C42</t>
  </si>
  <si>
    <t>0x3C43</t>
  </si>
  <si>
    <t>0x3C44</t>
  </si>
  <si>
    <t>0x3C45</t>
  </si>
  <si>
    <t>0x3C47</t>
  </si>
  <si>
    <t>0x3C48</t>
  </si>
  <si>
    <t>0x3C49</t>
  </si>
  <si>
    <t>0x3C4A</t>
  </si>
  <si>
    <t>0x3C4B</t>
  </si>
  <si>
    <t>0x3C4C</t>
  </si>
  <si>
    <t>0x3C4D</t>
  </si>
  <si>
    <t>0x3C4E</t>
  </si>
  <si>
    <t>0x3C50</t>
  </si>
  <si>
    <t>0x3C51</t>
  </si>
  <si>
    <t>0x3C52</t>
  </si>
  <si>
    <t>0x3C53</t>
  </si>
  <si>
    <t>0x3C54</t>
  </si>
  <si>
    <t>0x3C55</t>
  </si>
  <si>
    <t>0x3C57</t>
  </si>
  <si>
    <t>0x3C58</t>
  </si>
  <si>
    <t>0x3C59</t>
  </si>
  <si>
    <t>0x3C5A</t>
  </si>
  <si>
    <t>0x3C5B</t>
  </si>
  <si>
    <t>0x3C5C</t>
  </si>
  <si>
    <t>0x3C5D</t>
  </si>
  <si>
    <t>0x3C5E</t>
  </si>
  <si>
    <t>0x3C60</t>
  </si>
  <si>
    <t>0x3C61</t>
  </si>
  <si>
    <t>0x3C62</t>
  </si>
  <si>
    <t>0x3C63</t>
  </si>
  <si>
    <t>0x3C64</t>
  </si>
  <si>
    <t>0x3C65</t>
  </si>
  <si>
    <t>0x3C67</t>
  </si>
  <si>
    <t>0x3C68</t>
  </si>
  <si>
    <t>0x3C69</t>
  </si>
  <si>
    <t>0x3C6A</t>
  </si>
  <si>
    <t>0x3C6B</t>
  </si>
  <si>
    <t>0x3C6C</t>
  </si>
  <si>
    <t>0x3C6D</t>
  </si>
  <si>
    <t>0x3C6E</t>
  </si>
  <si>
    <t>0x3C70</t>
  </si>
  <si>
    <t>0x3C71</t>
  </si>
  <si>
    <t>0x3C72</t>
  </si>
  <si>
    <t>0x3C73</t>
  </si>
  <si>
    <t>0x3C74</t>
  </si>
  <si>
    <t>0x3C75</t>
  </si>
  <si>
    <t>0x3C77</t>
  </si>
  <si>
    <t>0x3C78</t>
  </si>
  <si>
    <t>0x3C79</t>
  </si>
  <si>
    <t>0x3C7A</t>
  </si>
  <si>
    <t>0x3C7B</t>
  </si>
  <si>
    <t>0x3C7C</t>
  </si>
  <si>
    <t>0x3C7D</t>
  </si>
  <si>
    <t>0x3C7E</t>
  </si>
  <si>
    <t>0x3C80</t>
  </si>
  <si>
    <t>0x3C81</t>
  </si>
  <si>
    <t>0x3C82</t>
  </si>
  <si>
    <t>0x3C83</t>
  </si>
  <si>
    <t>0x3C84</t>
  </si>
  <si>
    <t>0x3C85</t>
  </si>
  <si>
    <t>0x3C87</t>
  </si>
  <si>
    <t>0x3C88</t>
  </si>
  <si>
    <t>0x3C89</t>
  </si>
  <si>
    <t>0x3C8A</t>
  </si>
  <si>
    <t>0x3C8B</t>
  </si>
  <si>
    <t>0x3C8C</t>
  </si>
  <si>
    <t>0x3C8D</t>
  </si>
  <si>
    <t>0x3C8E</t>
  </si>
  <si>
    <t>0x3C90</t>
  </si>
  <si>
    <t>0x3C91</t>
  </si>
  <si>
    <t>0x3C92</t>
  </si>
  <si>
    <t>0x3C93</t>
  </si>
  <si>
    <t>0x3C94</t>
  </si>
  <si>
    <t>0x3C95</t>
  </si>
  <si>
    <t>0x3C97</t>
  </si>
  <si>
    <t>0x3C98</t>
  </si>
  <si>
    <t>0x3C99</t>
  </si>
  <si>
    <t>0x3C9A</t>
  </si>
  <si>
    <t>0x3C9B</t>
  </si>
  <si>
    <t>0x3C9C</t>
  </si>
  <si>
    <t>0x3C9D</t>
  </si>
  <si>
    <t>0x3C9E</t>
  </si>
  <si>
    <t>0x3CA0</t>
  </si>
  <si>
    <t>0x3CA1</t>
  </si>
  <si>
    <t>0x3CA2</t>
  </si>
  <si>
    <t>0x3CA3</t>
  </si>
  <si>
    <t>0x3CA4</t>
  </si>
  <si>
    <t>0x3CA5</t>
  </si>
  <si>
    <t>0x3CA7</t>
  </si>
  <si>
    <t>0x3CA8</t>
  </si>
  <si>
    <t>0x3CA9</t>
  </si>
  <si>
    <t>0x3CAA</t>
  </si>
  <si>
    <t>0x3CAB</t>
  </si>
  <si>
    <t>0x3CAC</t>
  </si>
  <si>
    <t>0x3CAD</t>
  </si>
  <si>
    <t>0x3CAE</t>
  </si>
  <si>
    <t>0x3CB0</t>
  </si>
  <si>
    <t>0x3CB1</t>
  </si>
  <si>
    <t>0x3CB2</t>
  </si>
  <si>
    <t>0x3CB3</t>
  </si>
  <si>
    <t>0x3CB4</t>
  </si>
  <si>
    <t>0x3CB5</t>
  </si>
  <si>
    <t>0x3CB7</t>
  </si>
  <si>
    <t>0x3CB8</t>
  </si>
  <si>
    <t>0x3CB9</t>
  </si>
  <si>
    <t>0x3CBA</t>
  </si>
  <si>
    <t>0x3CBB</t>
  </si>
  <si>
    <t>0x3CBC</t>
  </si>
  <si>
    <t>0x3CBD</t>
  </si>
  <si>
    <t>0x3CBE</t>
  </si>
  <si>
    <t>0x3CC0</t>
  </si>
  <si>
    <t>0x3CC1</t>
  </si>
  <si>
    <t>0x3CC2</t>
  </si>
  <si>
    <t>0x3CC3</t>
  </si>
  <si>
    <t>0x3CC4</t>
  </si>
  <si>
    <t>0x3CC5</t>
  </si>
  <si>
    <t>0x3CC7</t>
  </si>
  <si>
    <t>0x3CC8</t>
  </si>
  <si>
    <t>0x3CC9</t>
  </si>
  <si>
    <t>0x3CCA</t>
  </si>
  <si>
    <t>0x3CCB</t>
  </si>
  <si>
    <t>0x3CCC</t>
  </si>
  <si>
    <t>0x3CCD</t>
  </si>
  <si>
    <t>0x3CCE</t>
  </si>
  <si>
    <t>0x3CD0</t>
  </si>
  <si>
    <t>0x3CD1</t>
  </si>
  <si>
    <t>0x3CD2</t>
  </si>
  <si>
    <t>0x3CD3</t>
  </si>
  <si>
    <t>0x3CD4</t>
  </si>
  <si>
    <t>0x3CD5</t>
  </si>
  <si>
    <t>0x3CD7</t>
  </si>
  <si>
    <t>0x3CD8</t>
  </si>
  <si>
    <t>0x3CD9</t>
  </si>
  <si>
    <t>0x3CDA</t>
  </si>
  <si>
    <t>0x3CDB</t>
  </si>
  <si>
    <t>0x3CDC</t>
  </si>
  <si>
    <t>0x3CDD</t>
  </si>
  <si>
    <t>0x3CDE</t>
  </si>
  <si>
    <t>0x3CE0</t>
  </si>
  <si>
    <t>0x3CE1</t>
  </si>
  <si>
    <t>0x3CE2</t>
  </si>
  <si>
    <t>0x3CE3</t>
  </si>
  <si>
    <t>0x3CE4</t>
  </si>
  <si>
    <t>0x3CE5</t>
  </si>
  <si>
    <t>0x3CE7</t>
  </si>
  <si>
    <t>0x3CE8</t>
  </si>
  <si>
    <t>0x3CE9</t>
  </si>
  <si>
    <t>0x3CEA</t>
  </si>
  <si>
    <t>0x3CEB</t>
  </si>
  <si>
    <t>0x3CEC</t>
  </si>
  <si>
    <t>0x3CED</t>
  </si>
  <si>
    <t>0x3CEE</t>
  </si>
  <si>
    <t>0x3D00</t>
  </si>
  <si>
    <t>0x3D01</t>
  </si>
  <si>
    <t>0x3D02</t>
  </si>
  <si>
    <t>0x3D03</t>
  </si>
  <si>
    <t>0x3D04</t>
  </si>
  <si>
    <t>0x3D05</t>
  </si>
  <si>
    <t>0x3D07</t>
  </si>
  <si>
    <t>0x3D08</t>
  </si>
  <si>
    <t>0x3D09</t>
  </si>
  <si>
    <t>0x3D0A</t>
  </si>
  <si>
    <t>0x3D0B</t>
  </si>
  <si>
    <t>0x3D0C</t>
  </si>
  <si>
    <t>0x3D0D</t>
  </si>
  <si>
    <t>0x3D0E</t>
  </si>
  <si>
    <t>0x3D10</t>
  </si>
  <si>
    <t>0x3D11</t>
  </si>
  <si>
    <t>0x3D12</t>
  </si>
  <si>
    <t>0x3D13</t>
  </si>
  <si>
    <t>0x3D14</t>
  </si>
  <si>
    <t>0x3D15</t>
  </si>
  <si>
    <t>0x3D17</t>
  </si>
  <si>
    <t>0x3D18</t>
  </si>
  <si>
    <t>0x3D19</t>
  </si>
  <si>
    <t>0x3D1A</t>
  </si>
  <si>
    <t>0x3D1B</t>
  </si>
  <si>
    <t>0x3D1C</t>
  </si>
  <si>
    <t>0x3D1D</t>
  </si>
  <si>
    <t>0x3D1E</t>
  </si>
  <si>
    <t>0x3D20</t>
  </si>
  <si>
    <t>0x3D21</t>
  </si>
  <si>
    <t>0x3D22</t>
  </si>
  <si>
    <t>0x3D23</t>
  </si>
  <si>
    <t>0x3D24</t>
  </si>
  <si>
    <t>0x3D25</t>
  </si>
  <si>
    <t>0x3D27</t>
  </si>
  <si>
    <t>0x3D28</t>
  </si>
  <si>
    <t>0x3D29</t>
  </si>
  <si>
    <t>0x3D2A</t>
  </si>
  <si>
    <t>0x3D2B</t>
  </si>
  <si>
    <t>0x3D2C</t>
  </si>
  <si>
    <t>0x3D2D</t>
  </si>
  <si>
    <t>0x3D2E</t>
  </si>
  <si>
    <t>0x3D30</t>
  </si>
  <si>
    <t>0x3D31</t>
  </si>
  <si>
    <t>0x3D32</t>
  </si>
  <si>
    <t>0x3D33</t>
  </si>
  <si>
    <t>0x3D34</t>
  </si>
  <si>
    <t>0x3D35</t>
  </si>
  <si>
    <t>0x3D37</t>
  </si>
  <si>
    <t>0x3D38</t>
  </si>
  <si>
    <t>0x3D39</t>
  </si>
  <si>
    <t>0x3D3A</t>
  </si>
  <si>
    <t>0x3D3B</t>
  </si>
  <si>
    <t>0x3D3C</t>
  </si>
  <si>
    <t>0x3D3D</t>
  </si>
  <si>
    <t>0x3D3E</t>
  </si>
  <si>
    <t>0x3D40</t>
  </si>
  <si>
    <t>0x3D41</t>
  </si>
  <si>
    <t>0x3D42</t>
  </si>
  <si>
    <t>0x3D43</t>
  </si>
  <si>
    <t>0x3D44</t>
  </si>
  <si>
    <t>0x3D45</t>
  </si>
  <si>
    <t>0x3D47</t>
  </si>
  <si>
    <t>0x3D48</t>
  </si>
  <si>
    <t>0x3D49</t>
  </si>
  <si>
    <t>0x3D4A</t>
  </si>
  <si>
    <t>0x3D4B</t>
  </si>
  <si>
    <t>0x3D4C</t>
  </si>
  <si>
    <t>0x3D4D</t>
  </si>
  <si>
    <t>0x3D4E</t>
  </si>
  <si>
    <t>0x3D50</t>
  </si>
  <si>
    <t>0x3D51</t>
  </si>
  <si>
    <t>0x3D52</t>
  </si>
  <si>
    <t>0x3D53</t>
  </si>
  <si>
    <t>0x3D54</t>
  </si>
  <si>
    <t>0x3D55</t>
  </si>
  <si>
    <t>0x3D57</t>
  </si>
  <si>
    <t>0x3D58</t>
  </si>
  <si>
    <t>0x3D59</t>
  </si>
  <si>
    <t>0x3D5A</t>
  </si>
  <si>
    <t>0x3D5B</t>
  </si>
  <si>
    <t>0x3D5C</t>
  </si>
  <si>
    <t>0x3D5D</t>
  </si>
  <si>
    <t>0x3D5E</t>
  </si>
  <si>
    <t>0x3D60</t>
  </si>
  <si>
    <t>0x3D61</t>
  </si>
  <si>
    <t>0x3D62</t>
  </si>
  <si>
    <t>0x3D63</t>
  </si>
  <si>
    <t>0x3D64</t>
  </si>
  <si>
    <t>0x3D65</t>
  </si>
  <si>
    <t>0x3D67</t>
  </si>
  <si>
    <t>0x3D68</t>
  </si>
  <si>
    <t>0x3D69</t>
  </si>
  <si>
    <t>0x3D6A</t>
  </si>
  <si>
    <t>0x3D6B</t>
  </si>
  <si>
    <t>0x3D6C</t>
  </si>
  <si>
    <t>0x3D6D</t>
  </si>
  <si>
    <t>0x3D6E</t>
  </si>
  <si>
    <t>0x3D70</t>
  </si>
  <si>
    <t>0x3D71</t>
  </si>
  <si>
    <t>0x3D72</t>
  </si>
  <si>
    <t>0x3D73</t>
  </si>
  <si>
    <t>0x3D74</t>
  </si>
  <si>
    <t>0x3D75</t>
  </si>
  <si>
    <t>0x3D77</t>
  </si>
  <si>
    <t>0x3D78</t>
  </si>
  <si>
    <t>0x3D79</t>
  </si>
  <si>
    <t>0x3D7A</t>
  </si>
  <si>
    <t>0x3D7B</t>
  </si>
  <si>
    <t>0x3D7C</t>
  </si>
  <si>
    <t>0x3D7D</t>
  </si>
  <si>
    <t>0x3D7E</t>
  </si>
  <si>
    <t>0x3D80</t>
  </si>
  <si>
    <t>0x3D81</t>
  </si>
  <si>
    <t>0x3D82</t>
  </si>
  <si>
    <t>0x3D83</t>
  </si>
  <si>
    <t>0x3D84</t>
  </si>
  <si>
    <t>0x3D85</t>
  </si>
  <si>
    <t>0x3D87</t>
  </si>
  <si>
    <t>0x3D88</t>
  </si>
  <si>
    <t>0x3D89</t>
  </si>
  <si>
    <t>0x3D8A</t>
  </si>
  <si>
    <t>0x3D8B</t>
  </si>
  <si>
    <t>0x3D8C</t>
  </si>
  <si>
    <t>0x3D8D</t>
  </si>
  <si>
    <t>0x3D8E</t>
  </si>
  <si>
    <t>0x3D90</t>
  </si>
  <si>
    <t>0x3D91</t>
  </si>
  <si>
    <t>0x3D92</t>
  </si>
  <si>
    <t>0x3D93</t>
  </si>
  <si>
    <t>0x3D94</t>
  </si>
  <si>
    <t>0x3D95</t>
  </si>
  <si>
    <t>0x3D97</t>
  </si>
  <si>
    <t>0x3D98</t>
  </si>
  <si>
    <t>0x3D99</t>
  </si>
  <si>
    <t>0x3D9A</t>
  </si>
  <si>
    <t>0x3D9B</t>
  </si>
  <si>
    <t>0x3D9C</t>
  </si>
  <si>
    <t>0x3D9D</t>
  </si>
  <si>
    <t>0x3D9E</t>
  </si>
  <si>
    <t>0x3DA0</t>
  </si>
  <si>
    <t>0x3DA1</t>
  </si>
  <si>
    <t>0x3DA2</t>
  </si>
  <si>
    <t>0x3DA3</t>
  </si>
  <si>
    <t>0x3DA4</t>
  </si>
  <si>
    <t>0x3DA5</t>
  </si>
  <si>
    <t>0x3DA7</t>
  </si>
  <si>
    <t>0x3DA8</t>
  </si>
  <si>
    <t>0x3DA9</t>
  </si>
  <si>
    <t>0x3DAA</t>
  </si>
  <si>
    <t>0x3DAB</t>
  </si>
  <si>
    <t>0x3DAC</t>
  </si>
  <si>
    <t>0x3DAD</t>
  </si>
  <si>
    <t>0x3DAE</t>
  </si>
  <si>
    <t>0x3DB0</t>
  </si>
  <si>
    <t>0x3DB1</t>
  </si>
  <si>
    <t>0x3DB2</t>
  </si>
  <si>
    <t>0x3DB3</t>
  </si>
  <si>
    <t>0x3DB4</t>
  </si>
  <si>
    <t>0x3DB5</t>
  </si>
  <si>
    <t>0x3DB7</t>
  </si>
  <si>
    <t>0x3DB8</t>
  </si>
  <si>
    <t>0x3DB9</t>
  </si>
  <si>
    <t>0x3DBA</t>
  </si>
  <si>
    <t>0x3DBB</t>
  </si>
  <si>
    <t>0x3DBC</t>
  </si>
  <si>
    <t>0x3DBD</t>
  </si>
  <si>
    <t>0x3DBE</t>
  </si>
  <si>
    <t>0x3DC0</t>
  </si>
  <si>
    <t>0x3DC1</t>
  </si>
  <si>
    <t>0x3DC2</t>
  </si>
  <si>
    <t>0x3DC3</t>
  </si>
  <si>
    <t>0x3DC4</t>
  </si>
  <si>
    <t>0x3DC5</t>
  </si>
  <si>
    <t>0x3DC7</t>
  </si>
  <si>
    <t>0x3DC8</t>
  </si>
  <si>
    <t>0x3DC9</t>
  </si>
  <si>
    <t>0x3DCA</t>
  </si>
  <si>
    <t>0x3DCB</t>
  </si>
  <si>
    <t>0x3DCC</t>
  </si>
  <si>
    <t>0x3DCD</t>
  </si>
  <si>
    <t>0x3DCE</t>
  </si>
  <si>
    <t>0x3DD0</t>
  </si>
  <si>
    <t>0x3DD1</t>
  </si>
  <si>
    <t>0x3DD2</t>
  </si>
  <si>
    <t>0x3DD3</t>
  </si>
  <si>
    <t>0x3DD4</t>
  </si>
  <si>
    <t>0x3DD5</t>
  </si>
  <si>
    <t>0x3DD7</t>
  </si>
  <si>
    <t>0x3DD8</t>
  </si>
  <si>
    <t>0x3DD9</t>
  </si>
  <si>
    <t>0x3DDA</t>
  </si>
  <si>
    <t>0x3DDB</t>
  </si>
  <si>
    <t>0x3DDC</t>
  </si>
  <si>
    <t>0x3DDD</t>
  </si>
  <si>
    <t>0x3DDE</t>
  </si>
  <si>
    <t>0x3DE0</t>
  </si>
  <si>
    <t>0x3DE1</t>
  </si>
  <si>
    <t>0x3DE2</t>
  </si>
  <si>
    <t>0x3DE3</t>
  </si>
  <si>
    <t>0x3DE4</t>
  </si>
  <si>
    <t>0x3DE5</t>
  </si>
  <si>
    <t>0x3DE7</t>
  </si>
  <si>
    <t>0x3DE8</t>
  </si>
  <si>
    <t>0x3DE9</t>
  </si>
  <si>
    <t>0x3DEA</t>
  </si>
  <si>
    <t>0x3DEB</t>
  </si>
  <si>
    <t>0x3DEC</t>
  </si>
  <si>
    <t>0x3DED</t>
  </si>
  <si>
    <t>0x3DEE</t>
  </si>
  <si>
    <t>0x3E00</t>
  </si>
  <si>
    <t>0x3E01</t>
  </si>
  <si>
    <t>0x3E02</t>
  </si>
  <si>
    <t>0x3E03</t>
  </si>
  <si>
    <t>0x3E04</t>
  </si>
  <si>
    <t>0x3E05</t>
  </si>
  <si>
    <t>0x3E07</t>
  </si>
  <si>
    <t>0x3E08</t>
  </si>
  <si>
    <t>0x3E09</t>
  </si>
  <si>
    <t>0x3E0A</t>
  </si>
  <si>
    <t>0x3E0B</t>
  </si>
  <si>
    <t>0x3E0C</t>
  </si>
  <si>
    <t>0x3E0D</t>
  </si>
  <si>
    <t>0x3E0E</t>
  </si>
  <si>
    <t>0x3E10</t>
  </si>
  <si>
    <t>0x3E11</t>
  </si>
  <si>
    <t>0x3E12</t>
  </si>
  <si>
    <t>0x3E13</t>
  </si>
  <si>
    <t>0x3E14</t>
  </si>
  <si>
    <t>0x3E15</t>
  </si>
  <si>
    <t>0x3E17</t>
  </si>
  <si>
    <t>0x3E18</t>
  </si>
  <si>
    <t>0x3E19</t>
  </si>
  <si>
    <t>0x3E1A</t>
  </si>
  <si>
    <t>0x3E1B</t>
  </si>
  <si>
    <t>0x3E1C</t>
  </si>
  <si>
    <t>0x3E1D</t>
  </si>
  <si>
    <t>0x3E1E</t>
  </si>
  <si>
    <t>0x3E20</t>
  </si>
  <si>
    <t>0x3E21</t>
  </si>
  <si>
    <t>0x3E22</t>
  </si>
  <si>
    <t>0x3E23</t>
  </si>
  <si>
    <t>0x3E24</t>
  </si>
  <si>
    <t>0x3E25</t>
  </si>
  <si>
    <t>0x3E27</t>
  </si>
  <si>
    <t>0x3E28</t>
  </si>
  <si>
    <t>0x3E29</t>
  </si>
  <si>
    <t>0x3E2A</t>
  </si>
  <si>
    <t>0x3E2B</t>
  </si>
  <si>
    <t>0x3E2C</t>
  </si>
  <si>
    <t>0x3E2D</t>
  </si>
  <si>
    <t>0x3E2E</t>
  </si>
  <si>
    <t>0x3E30</t>
  </si>
  <si>
    <t>0x3E31</t>
  </si>
  <si>
    <t>0x3E32</t>
  </si>
  <si>
    <t>0x3E33</t>
  </si>
  <si>
    <t>0x3E34</t>
  </si>
  <si>
    <t>0x3E35</t>
  </si>
  <si>
    <t>0x3E37</t>
  </si>
  <si>
    <t>0x3E38</t>
  </si>
  <si>
    <t>0x3E39</t>
  </si>
  <si>
    <t>0x3E3A</t>
  </si>
  <si>
    <t>0x3E3B</t>
  </si>
  <si>
    <t>0x3E3C</t>
  </si>
  <si>
    <t>0x3E3D</t>
  </si>
  <si>
    <t>0x3E3E</t>
  </si>
  <si>
    <t>0x3E40</t>
  </si>
  <si>
    <t>0x3E41</t>
  </si>
  <si>
    <t>0x3E42</t>
  </si>
  <si>
    <t>0x3E43</t>
  </si>
  <si>
    <t>0x3E44</t>
  </si>
  <si>
    <t>0x3E45</t>
  </si>
  <si>
    <t>0x3E47</t>
  </si>
  <si>
    <t>0x3E48</t>
  </si>
  <si>
    <t>0x3E49</t>
  </si>
  <si>
    <t>0x3E4A</t>
  </si>
  <si>
    <t>0x3E4B</t>
  </si>
  <si>
    <t>0x3E4C</t>
  </si>
  <si>
    <t>0x3E4D</t>
  </si>
  <si>
    <t>0x3E4E</t>
  </si>
  <si>
    <t>0x3E50</t>
  </si>
  <si>
    <t>0x3E51</t>
  </si>
  <si>
    <t>0x3E52</t>
  </si>
  <si>
    <t>0x3E53</t>
  </si>
  <si>
    <t>0x3E54</t>
  </si>
  <si>
    <t>0x3E55</t>
  </si>
  <si>
    <t>0x3E57</t>
  </si>
  <si>
    <t>0x3E58</t>
  </si>
  <si>
    <t>0x3E59</t>
  </si>
  <si>
    <t>0x3E5A</t>
  </si>
  <si>
    <t>0x3E5B</t>
  </si>
  <si>
    <t>0x3E5C</t>
  </si>
  <si>
    <t>0x3E5D</t>
  </si>
  <si>
    <t>0x3E5E</t>
  </si>
  <si>
    <t>0x3E60</t>
  </si>
  <si>
    <t>0x3E61</t>
  </si>
  <si>
    <t>0x3E62</t>
  </si>
  <si>
    <t>0x3E63</t>
  </si>
  <si>
    <t>0x3E64</t>
  </si>
  <si>
    <t>0x3E65</t>
  </si>
  <si>
    <t>0x3E67</t>
  </si>
  <si>
    <t>0x3E68</t>
  </si>
  <si>
    <t>0x3E69</t>
  </si>
  <si>
    <t>0x3E6A</t>
  </si>
  <si>
    <t>0x3E6B</t>
  </si>
  <si>
    <t>0x3E6C</t>
  </si>
  <si>
    <t>0x3E6D</t>
  </si>
  <si>
    <t>0x3E6E</t>
  </si>
  <si>
    <t>0x3E70</t>
  </si>
  <si>
    <t>0x3E71</t>
  </si>
  <si>
    <t>0x3E72</t>
  </si>
  <si>
    <t>0x3E73</t>
  </si>
  <si>
    <t>0x3E74</t>
  </si>
  <si>
    <t>0x3E75</t>
  </si>
  <si>
    <t>0x3E77</t>
  </si>
  <si>
    <t>0x3E78</t>
  </si>
  <si>
    <t>0x3E79</t>
  </si>
  <si>
    <t>0x3E7A</t>
  </si>
  <si>
    <t>0x3E7B</t>
  </si>
  <si>
    <t>0x3E7C</t>
  </si>
  <si>
    <t>0x3E7D</t>
  </si>
  <si>
    <t>0x3E7E</t>
  </si>
  <si>
    <t>0x3E80</t>
  </si>
  <si>
    <t>0x3E81</t>
  </si>
  <si>
    <t>0x3E82</t>
  </si>
  <si>
    <t>0x3E83</t>
  </si>
  <si>
    <t>0x3E84</t>
  </si>
  <si>
    <t>0x3E85</t>
  </si>
  <si>
    <t>0x3E87</t>
  </si>
  <si>
    <t>0x3E88</t>
  </si>
  <si>
    <t>0x3E89</t>
  </si>
  <si>
    <t>0x3E8A</t>
  </si>
  <si>
    <t>0x3E8B</t>
  </si>
  <si>
    <t>0x3E8C</t>
  </si>
  <si>
    <t>0x3E8D</t>
  </si>
  <si>
    <t>0x3E8E</t>
  </si>
  <si>
    <t>0x3E90</t>
  </si>
  <si>
    <t>0x3E91</t>
  </si>
  <si>
    <t>0x3E92</t>
  </si>
  <si>
    <t>0x3E93</t>
  </si>
  <si>
    <t>0x3E94</t>
  </si>
  <si>
    <t>0x3E95</t>
  </si>
  <si>
    <t>0x3E97</t>
  </si>
  <si>
    <t>0x3E98</t>
  </si>
  <si>
    <t>0x3E99</t>
  </si>
  <si>
    <t>0x3E9A</t>
  </si>
  <si>
    <t>0x3E9B</t>
  </si>
  <si>
    <t>0x3E9C</t>
  </si>
  <si>
    <t>0x3E9D</t>
  </si>
  <si>
    <t>0x3E9E</t>
  </si>
  <si>
    <t>0x3EA0</t>
  </si>
  <si>
    <t>0x3EA1</t>
  </si>
  <si>
    <t>0x3EA2</t>
  </si>
  <si>
    <t>0x3EA3</t>
  </si>
  <si>
    <t>0x3EA4</t>
  </si>
  <si>
    <t>0x3EA5</t>
  </si>
  <si>
    <t>0x3EA7</t>
  </si>
  <si>
    <t>0x3EA8</t>
  </si>
  <si>
    <t>0x3EA9</t>
  </si>
  <si>
    <t>0x3EAA</t>
  </si>
  <si>
    <t>0x3EAB</t>
  </si>
  <si>
    <t>0x3EAC</t>
  </si>
  <si>
    <t>0x3EAD</t>
  </si>
  <si>
    <t>0x3EAE</t>
  </si>
  <si>
    <t>0x3EB0</t>
  </si>
  <si>
    <t>0x3EB1</t>
  </si>
  <si>
    <t>0x3EB2</t>
  </si>
  <si>
    <t>0x3EB3</t>
  </si>
  <si>
    <t>0x3EB4</t>
  </si>
  <si>
    <t>0x3EB5</t>
  </si>
  <si>
    <t>0x3EB7</t>
  </si>
  <si>
    <t>0x3EB8</t>
  </si>
  <si>
    <t>0x3EB9</t>
  </si>
  <si>
    <t>0x3EBA</t>
  </si>
  <si>
    <t>0x3EBB</t>
  </si>
  <si>
    <t>0x3EBC</t>
  </si>
  <si>
    <t>0x3EBD</t>
  </si>
  <si>
    <t>0x3EBE</t>
  </si>
  <si>
    <t>0x3EC0</t>
  </si>
  <si>
    <t>0x3EC1</t>
  </si>
  <si>
    <t>0x3EC2</t>
  </si>
  <si>
    <t>0x3EC3</t>
  </si>
  <si>
    <t>0x3EC4</t>
  </si>
  <si>
    <t>0x3EC5</t>
  </si>
  <si>
    <t>0x3EC7</t>
  </si>
  <si>
    <t>0x3EC8</t>
  </si>
  <si>
    <t>0x3EC9</t>
  </si>
  <si>
    <t>0x3ECA</t>
  </si>
  <si>
    <t>0x3ECB</t>
  </si>
  <si>
    <t>0x3ECC</t>
  </si>
  <si>
    <t>0x3ECD</t>
  </si>
  <si>
    <t>0x3ECE</t>
  </si>
  <si>
    <t>0x3ED0</t>
  </si>
  <si>
    <t>0x3ED1</t>
  </si>
  <si>
    <t>0x3ED2</t>
  </si>
  <si>
    <t>0x3ED3</t>
  </si>
  <si>
    <t>0x3ED4</t>
  </si>
  <si>
    <t>0x3ED5</t>
  </si>
  <si>
    <t>0x3ED7</t>
  </si>
  <si>
    <t>0x3ED8</t>
  </si>
  <si>
    <t>0x3ED9</t>
  </si>
  <si>
    <t>0x3EDA</t>
  </si>
  <si>
    <t>0x3EDB</t>
  </si>
  <si>
    <t>0x3EDC</t>
  </si>
  <si>
    <t>0x3EDD</t>
  </si>
  <si>
    <t>0x3EDE</t>
  </si>
  <si>
    <t>0x3EE0</t>
  </si>
  <si>
    <t>0x3EE1</t>
  </si>
  <si>
    <t>0x3EE2</t>
  </si>
  <si>
    <t>0x3EE3</t>
  </si>
  <si>
    <t>0x3EE4</t>
  </si>
  <si>
    <t>0x3EE5</t>
  </si>
  <si>
    <t>0x3EE7</t>
  </si>
  <si>
    <t>0x3EE8</t>
  </si>
  <si>
    <t>0x3EE9</t>
  </si>
  <si>
    <t>0x3EEA</t>
  </si>
  <si>
    <t>0x3EEB</t>
  </si>
  <si>
    <t>0x3EEC</t>
  </si>
  <si>
    <t>0x3EED</t>
  </si>
  <si>
    <t>0x3EEE</t>
  </si>
  <si>
    <t>0x4000</t>
  </si>
  <si>
    <t>0x4001</t>
  </si>
  <si>
    <t>0x4002</t>
  </si>
  <si>
    <t>0x4003</t>
  </si>
  <si>
    <t>0x4004</t>
  </si>
  <si>
    <t>0x4005</t>
  </si>
  <si>
    <t>0x4007</t>
  </si>
  <si>
    <t>0x4008</t>
  </si>
  <si>
    <t>0x4009</t>
  </si>
  <si>
    <t>0x400A</t>
  </si>
  <si>
    <t>0x400B</t>
  </si>
  <si>
    <t>0x400C</t>
  </si>
  <si>
    <t>0x400D</t>
  </si>
  <si>
    <t>0x400E</t>
  </si>
  <si>
    <t>0x4010</t>
  </si>
  <si>
    <t>0x4011</t>
  </si>
  <si>
    <t>0x4012</t>
  </si>
  <si>
    <t>0x4013</t>
  </si>
  <si>
    <t>0x4014</t>
  </si>
  <si>
    <t>0x4015</t>
  </si>
  <si>
    <t>0x4017</t>
  </si>
  <si>
    <t>0x4018</t>
  </si>
  <si>
    <t>0x4019</t>
  </si>
  <si>
    <t>0x401A</t>
  </si>
  <si>
    <t>0x401B</t>
  </si>
  <si>
    <t>0x401C</t>
  </si>
  <si>
    <t>0x401D</t>
  </si>
  <si>
    <t>0x401E</t>
  </si>
  <si>
    <t>0x4020</t>
  </si>
  <si>
    <t>0x4021</t>
  </si>
  <si>
    <t>0x4022</t>
  </si>
  <si>
    <t>0x4023</t>
  </si>
  <si>
    <t>0x4024</t>
  </si>
  <si>
    <t>0x4025</t>
  </si>
  <si>
    <t>0x4027</t>
  </si>
  <si>
    <t>0x4028</t>
  </si>
  <si>
    <t>0x4029</t>
  </si>
  <si>
    <t>0x402A</t>
  </si>
  <si>
    <t>0x402B</t>
  </si>
  <si>
    <t>0x402C</t>
  </si>
  <si>
    <t>0x402D</t>
  </si>
  <si>
    <t>0x402E</t>
  </si>
  <si>
    <t>0x4030</t>
  </si>
  <si>
    <t>0x4031</t>
  </si>
  <si>
    <t>0x4032</t>
  </si>
  <si>
    <t>0x4033</t>
  </si>
  <si>
    <t>0x4034</t>
  </si>
  <si>
    <t>0x4035</t>
  </si>
  <si>
    <t>0x4037</t>
  </si>
  <si>
    <t>0x4038</t>
  </si>
  <si>
    <t>0x4039</t>
  </si>
  <si>
    <t>0x403A</t>
  </si>
  <si>
    <t>0x403B</t>
  </si>
  <si>
    <t>0x403C</t>
  </si>
  <si>
    <t>0x403D</t>
  </si>
  <si>
    <t>0x403E</t>
  </si>
  <si>
    <t>0x4040</t>
  </si>
  <si>
    <t>0x4041</t>
  </si>
  <si>
    <t>0x4042</t>
  </si>
  <si>
    <t>0x4043</t>
  </si>
  <si>
    <t>0x4044</t>
  </si>
  <si>
    <t>0x4045</t>
  </si>
  <si>
    <t>0x4047</t>
  </si>
  <si>
    <t>0x4048</t>
  </si>
  <si>
    <t>0x4049</t>
  </si>
  <si>
    <t>0x404A</t>
  </si>
  <si>
    <t>0x404B</t>
  </si>
  <si>
    <t>0x404C</t>
  </si>
  <si>
    <t>0x404D</t>
  </si>
  <si>
    <t>0x404E</t>
  </si>
  <si>
    <t>0x4050</t>
  </si>
  <si>
    <t>0x4051</t>
  </si>
  <si>
    <t>0x4052</t>
  </si>
  <si>
    <t>0x4053</t>
  </si>
  <si>
    <t>0x4054</t>
  </si>
  <si>
    <t>0x4055</t>
  </si>
  <si>
    <t>0x4057</t>
  </si>
  <si>
    <t>0x4058</t>
  </si>
  <si>
    <t>0x4059</t>
  </si>
  <si>
    <t>0x405A</t>
  </si>
  <si>
    <t>0x405B</t>
  </si>
  <si>
    <t>0x405C</t>
  </si>
  <si>
    <t>0x405D</t>
  </si>
  <si>
    <t>0x405E</t>
  </si>
  <si>
    <t>0x4060</t>
  </si>
  <si>
    <t>0x4061</t>
  </si>
  <si>
    <t>0x4062</t>
  </si>
  <si>
    <t>0x4063</t>
  </si>
  <si>
    <t>0x4064</t>
  </si>
  <si>
    <t>0x4065</t>
  </si>
  <si>
    <t>0x4067</t>
  </si>
  <si>
    <t>0x4068</t>
  </si>
  <si>
    <t>0x4069</t>
  </si>
  <si>
    <t>0x406A</t>
  </si>
  <si>
    <t>0x406B</t>
  </si>
  <si>
    <t>0x406C</t>
  </si>
  <si>
    <t>0x406D</t>
  </si>
  <si>
    <t>0x406E</t>
  </si>
  <si>
    <t>0x4070</t>
  </si>
  <si>
    <t>0x4071</t>
  </si>
  <si>
    <t>0x4072</t>
  </si>
  <si>
    <t>0x4073</t>
  </si>
  <si>
    <t>0x4074</t>
  </si>
  <si>
    <t>0x4075</t>
  </si>
  <si>
    <t>0x4077</t>
  </si>
  <si>
    <t>0x4078</t>
  </si>
  <si>
    <t>0x4079</t>
  </si>
  <si>
    <t>0x407A</t>
  </si>
  <si>
    <t>0x407B</t>
  </si>
  <si>
    <t>0x407C</t>
  </si>
  <si>
    <t>0x407D</t>
  </si>
  <si>
    <t>0x407E</t>
  </si>
  <si>
    <t>0x4080</t>
  </si>
  <si>
    <t>0x4081</t>
  </si>
  <si>
    <t>0x4082</t>
  </si>
  <si>
    <t>0x4083</t>
  </si>
  <si>
    <t>0x4084</t>
  </si>
  <si>
    <t>0x4085</t>
  </si>
  <si>
    <t>0x4087</t>
  </si>
  <si>
    <t>0x4088</t>
  </si>
  <si>
    <t>0x4089</t>
  </si>
  <si>
    <t>0x408A</t>
  </si>
  <si>
    <t>0x408B</t>
  </si>
  <si>
    <t>0x408C</t>
  </si>
  <si>
    <t>0x408D</t>
  </si>
  <si>
    <t>0x408E</t>
  </si>
  <si>
    <t>0x4090</t>
  </si>
  <si>
    <t>0x4091</t>
  </si>
  <si>
    <t>0x4092</t>
  </si>
  <si>
    <t>0x4093</t>
  </si>
  <si>
    <t>0x4094</t>
  </si>
  <si>
    <t>0x4095</t>
  </si>
  <si>
    <t>0x4097</t>
  </si>
  <si>
    <t>0x4098</t>
  </si>
  <si>
    <t>0x4099</t>
  </si>
  <si>
    <t>0x409A</t>
  </si>
  <si>
    <t>0x409B</t>
  </si>
  <si>
    <t>0x409C</t>
  </si>
  <si>
    <t>0x409D</t>
  </si>
  <si>
    <t>0x409E</t>
  </si>
  <si>
    <t>0x40A0</t>
  </si>
  <si>
    <t>0x40A1</t>
  </si>
  <si>
    <t>0x40A2</t>
  </si>
  <si>
    <t>0x40A3</t>
  </si>
  <si>
    <t>0x40A4</t>
  </si>
  <si>
    <t>0x40A5</t>
  </si>
  <si>
    <t>0x40A7</t>
  </si>
  <si>
    <t>0x40A8</t>
  </si>
  <si>
    <t>0x40A9</t>
  </si>
  <si>
    <t>0x40AA</t>
  </si>
  <si>
    <t>0x40AB</t>
  </si>
  <si>
    <t>0x40AC</t>
  </si>
  <si>
    <t>0x40AD</t>
  </si>
  <si>
    <t>0x40AE</t>
  </si>
  <si>
    <t>0x40B0</t>
  </si>
  <si>
    <t>0x40B1</t>
  </si>
  <si>
    <t>0x40B2</t>
  </si>
  <si>
    <t>0x40B3</t>
  </si>
  <si>
    <t>0x40B4</t>
  </si>
  <si>
    <t>0x40B5</t>
  </si>
  <si>
    <t>0x40B7</t>
  </si>
  <si>
    <t>0x40B8</t>
  </si>
  <si>
    <t>0x40B9</t>
  </si>
  <si>
    <t>0x40BA</t>
  </si>
  <si>
    <t>0x40BB</t>
  </si>
  <si>
    <t>0x40BC</t>
  </si>
  <si>
    <t>0x40BD</t>
  </si>
  <si>
    <t>0x40BE</t>
  </si>
  <si>
    <t>0x40C0</t>
  </si>
  <si>
    <t>0x40C1</t>
  </si>
  <si>
    <t>0x40C2</t>
  </si>
  <si>
    <t>0x40C3</t>
  </si>
  <si>
    <t>0x40C4</t>
  </si>
  <si>
    <t>0x40C5</t>
  </si>
  <si>
    <t>0x40C7</t>
  </si>
  <si>
    <t>0x40C8</t>
  </si>
  <si>
    <t>0x40C9</t>
  </si>
  <si>
    <t>0x40CA</t>
  </si>
  <si>
    <t>0x40CB</t>
  </si>
  <si>
    <t>0x40CC</t>
  </si>
  <si>
    <t>0x40CD</t>
  </si>
  <si>
    <t>0x40CE</t>
  </si>
  <si>
    <t>0x40D0</t>
  </si>
  <si>
    <t>0x40D1</t>
  </si>
  <si>
    <t>0x40D2</t>
  </si>
  <si>
    <t>0x40D3</t>
  </si>
  <si>
    <t>0x40D4</t>
  </si>
  <si>
    <t>0x40D5</t>
  </si>
  <si>
    <t>0x40D7</t>
  </si>
  <si>
    <t>0x40D8</t>
  </si>
  <si>
    <t>0x40D9</t>
  </si>
  <si>
    <t>0x40DA</t>
  </si>
  <si>
    <t>0x40DB</t>
  </si>
  <si>
    <t>0x40DC</t>
  </si>
  <si>
    <t>0x40DD</t>
  </si>
  <si>
    <t>0x40DE</t>
  </si>
  <si>
    <t>0x40E0</t>
  </si>
  <si>
    <t>0x40E1</t>
  </si>
  <si>
    <t>0x40E2</t>
  </si>
  <si>
    <t>0x40E3</t>
  </si>
  <si>
    <t>0x40E4</t>
  </si>
  <si>
    <t>0x40E5</t>
  </si>
  <si>
    <t>0x40E7</t>
  </si>
  <si>
    <t>0x40E8</t>
  </si>
  <si>
    <t>0x40E9</t>
  </si>
  <si>
    <t>0x40EA</t>
  </si>
  <si>
    <t>0x40EB</t>
  </si>
  <si>
    <t>0x40EC</t>
  </si>
  <si>
    <t>0x40ED</t>
  </si>
  <si>
    <t>0x40EE</t>
  </si>
  <si>
    <t>0x4100</t>
  </si>
  <si>
    <t>0x4101</t>
  </si>
  <si>
    <t>0x4102</t>
  </si>
  <si>
    <t>0x4103</t>
  </si>
  <si>
    <t>0x4104</t>
  </si>
  <si>
    <t>0x4105</t>
  </si>
  <si>
    <t>0x4107</t>
  </si>
  <si>
    <t>0x4108</t>
  </si>
  <si>
    <t>0x4109</t>
  </si>
  <si>
    <t>0x410A</t>
  </si>
  <si>
    <t>0x410B</t>
  </si>
  <si>
    <t>0x410C</t>
  </si>
  <si>
    <t>0x410D</t>
  </si>
  <si>
    <t>0x410E</t>
  </si>
  <si>
    <t>0x4110</t>
  </si>
  <si>
    <t>0x4111</t>
  </si>
  <si>
    <t>0x4112</t>
  </si>
  <si>
    <t>0x4113</t>
  </si>
  <si>
    <t>0x4114</t>
  </si>
  <si>
    <t>0x4115</t>
  </si>
  <si>
    <t>0x4117</t>
  </si>
  <si>
    <t>0x4118</t>
  </si>
  <si>
    <t>0x4119</t>
  </si>
  <si>
    <t>0x411A</t>
  </si>
  <si>
    <t>0x411B</t>
  </si>
  <si>
    <t>0x411C</t>
  </si>
  <si>
    <t>0x411D</t>
  </si>
  <si>
    <t>0x411E</t>
  </si>
  <si>
    <t>0x4120</t>
  </si>
  <si>
    <t>0x4121</t>
  </si>
  <si>
    <t>0x4122</t>
  </si>
  <si>
    <t>0x4123</t>
  </si>
  <si>
    <t>0x4124</t>
  </si>
  <si>
    <t>0x4125</t>
  </si>
  <si>
    <t>0x4127</t>
  </si>
  <si>
    <t>0x4128</t>
  </si>
  <si>
    <t>0x4129</t>
  </si>
  <si>
    <t>0x412A</t>
  </si>
  <si>
    <t>0x412B</t>
  </si>
  <si>
    <t>0x412C</t>
  </si>
  <si>
    <t>0x412D</t>
  </si>
  <si>
    <t>0x412E</t>
  </si>
  <si>
    <t>0x4130</t>
  </si>
  <si>
    <t>0x4131</t>
  </si>
  <si>
    <t>0x4132</t>
  </si>
  <si>
    <t>0x4133</t>
  </si>
  <si>
    <t>0x4134</t>
  </si>
  <si>
    <t>0x4135</t>
  </si>
  <si>
    <t>0x4137</t>
  </si>
  <si>
    <t>0x4138</t>
  </si>
  <si>
    <t>0x4139</t>
  </si>
  <si>
    <t>0x413A</t>
  </si>
  <si>
    <t>0x413B</t>
  </si>
  <si>
    <t>0x413C</t>
  </si>
  <si>
    <t>0x413D</t>
  </si>
  <si>
    <t>0x413E</t>
  </si>
  <si>
    <t>0x4140</t>
  </si>
  <si>
    <t>0x4141</t>
  </si>
  <si>
    <t>0x4142</t>
  </si>
  <si>
    <t>0x4143</t>
  </si>
  <si>
    <t>0x4144</t>
  </si>
  <si>
    <t>0x4145</t>
  </si>
  <si>
    <t>0x4147</t>
  </si>
  <si>
    <t>0x4148</t>
  </si>
  <si>
    <t>0x4149</t>
  </si>
  <si>
    <t>0x414A</t>
  </si>
  <si>
    <t>0x414B</t>
  </si>
  <si>
    <t>0x414C</t>
  </si>
  <si>
    <t>0x414D</t>
  </si>
  <si>
    <t>0x414E</t>
  </si>
  <si>
    <t>0x4150</t>
  </si>
  <si>
    <t>0x4151</t>
  </si>
  <si>
    <t>0x4152</t>
  </si>
  <si>
    <t>0x4153</t>
  </si>
  <si>
    <t>0x4154</t>
  </si>
  <si>
    <t>0x4155</t>
  </si>
  <si>
    <t>0x4157</t>
  </si>
  <si>
    <t>0x4158</t>
  </si>
  <si>
    <t>0x4159</t>
  </si>
  <si>
    <t>0x415A</t>
  </si>
  <si>
    <t>0x415B</t>
  </si>
  <si>
    <t>0x415C</t>
  </si>
  <si>
    <t>0x415D</t>
  </si>
  <si>
    <t>0x415E</t>
  </si>
  <si>
    <t>0x4160</t>
  </si>
  <si>
    <t>0x4161</t>
  </si>
  <si>
    <t>0x4162</t>
  </si>
  <si>
    <t>0x4163</t>
  </si>
  <si>
    <t>0x4164</t>
  </si>
  <si>
    <t>0x4165</t>
  </si>
  <si>
    <t>0x4167</t>
  </si>
  <si>
    <t>0x4168</t>
  </si>
  <si>
    <t>0x4169</t>
  </si>
  <si>
    <t>0x416A</t>
  </si>
  <si>
    <t>0x416B</t>
  </si>
  <si>
    <t>0x416C</t>
  </si>
  <si>
    <t>0x416D</t>
  </si>
  <si>
    <t>0x416E</t>
  </si>
  <si>
    <t>0x4170</t>
  </si>
  <si>
    <t>0x4171</t>
  </si>
  <si>
    <t>0x4172</t>
  </si>
  <si>
    <t>0x4173</t>
  </si>
  <si>
    <t>0x4174</t>
  </si>
  <si>
    <t>0x4175</t>
  </si>
  <si>
    <t>0x4177</t>
  </si>
  <si>
    <t>0x4178</t>
  </si>
  <si>
    <t>0x4179</t>
  </si>
  <si>
    <t>0x417A</t>
  </si>
  <si>
    <t>0x417B</t>
  </si>
  <si>
    <t>0x417C</t>
  </si>
  <si>
    <t>0x417D</t>
  </si>
  <si>
    <t>0x417E</t>
  </si>
  <si>
    <t>0x4180</t>
  </si>
  <si>
    <t>0x4181</t>
  </si>
  <si>
    <t>0x4182</t>
  </si>
  <si>
    <t>0x4183</t>
  </si>
  <si>
    <t>0x4184</t>
  </si>
  <si>
    <t>0x4185</t>
  </si>
  <si>
    <t>0x4187</t>
  </si>
  <si>
    <t>0x4188</t>
  </si>
  <si>
    <t>0x4189</t>
  </si>
  <si>
    <t>0x418A</t>
  </si>
  <si>
    <t>0x418B</t>
  </si>
  <si>
    <t>0x418C</t>
  </si>
  <si>
    <t>0x418D</t>
  </si>
  <si>
    <t>0x418E</t>
  </si>
  <si>
    <t>0x4190</t>
  </si>
  <si>
    <t>0x4191</t>
  </si>
  <si>
    <t>0x4192</t>
  </si>
  <si>
    <t>0x4193</t>
  </si>
  <si>
    <t>0x4194</t>
  </si>
  <si>
    <t>0x4195</t>
  </si>
  <si>
    <t>0x4197</t>
  </si>
  <si>
    <t>0x4198</t>
  </si>
  <si>
    <t>0x4199</t>
  </si>
  <si>
    <t>0x419A</t>
  </si>
  <si>
    <t>0x419B</t>
  </si>
  <si>
    <t>0x419C</t>
  </si>
  <si>
    <t>0x419D</t>
  </si>
  <si>
    <t>0x419E</t>
  </si>
  <si>
    <t>0x41A0</t>
  </si>
  <si>
    <t>0x41A1</t>
  </si>
  <si>
    <t>0x41A2</t>
  </si>
  <si>
    <t>0x41A3</t>
  </si>
  <si>
    <t>0x41A4</t>
  </si>
  <si>
    <t>0x41A5</t>
  </si>
  <si>
    <t>0x41A7</t>
  </si>
  <si>
    <t>0x41A8</t>
  </si>
  <si>
    <t>0x41A9</t>
  </si>
  <si>
    <t>0x41AA</t>
  </si>
  <si>
    <t>0x41AB</t>
  </si>
  <si>
    <t>0x41AC</t>
  </si>
  <si>
    <t>0x41AD</t>
  </si>
  <si>
    <t>0x41AE</t>
  </si>
  <si>
    <t>0x41B0</t>
  </si>
  <si>
    <t>0x41B1</t>
  </si>
  <si>
    <t>0x41B2</t>
  </si>
  <si>
    <t>0x41B3</t>
  </si>
  <si>
    <t>0x41B4</t>
  </si>
  <si>
    <t>0x41B5</t>
  </si>
  <si>
    <t>0x41B7</t>
  </si>
  <si>
    <t>0x41B8</t>
  </si>
  <si>
    <t>0x41B9</t>
  </si>
  <si>
    <t>0x41BA</t>
  </si>
  <si>
    <t>0x41BB</t>
  </si>
  <si>
    <t>0x41BC</t>
  </si>
  <si>
    <t>0x41BD</t>
  </si>
  <si>
    <t>0x41BE</t>
  </si>
  <si>
    <t>0x41C0</t>
  </si>
  <si>
    <t>0x41C1</t>
  </si>
  <si>
    <t>0x41C2</t>
  </si>
  <si>
    <t>0x41C3</t>
  </si>
  <si>
    <t>0x41C4</t>
  </si>
  <si>
    <t>0x41C5</t>
  </si>
  <si>
    <t>0x41C7</t>
  </si>
  <si>
    <t>0x41C8</t>
  </si>
  <si>
    <t>0x41C9</t>
  </si>
  <si>
    <t>0x41CA</t>
  </si>
  <si>
    <t>0x41CB</t>
  </si>
  <si>
    <t>0x41CC</t>
  </si>
  <si>
    <t>0x41CD</t>
  </si>
  <si>
    <t>0x41CE</t>
  </si>
  <si>
    <t>0x41D0</t>
  </si>
  <si>
    <t>0x41D1</t>
  </si>
  <si>
    <t>0x41D2</t>
  </si>
  <si>
    <t>0x41D3</t>
  </si>
  <si>
    <t>0x41D4</t>
  </si>
  <si>
    <t>0x41D5</t>
  </si>
  <si>
    <t>0x41D7</t>
  </si>
  <si>
    <t>0x41D8</t>
  </si>
  <si>
    <t>0x41D9</t>
  </si>
  <si>
    <t>0x41DA</t>
  </si>
  <si>
    <t>0x41DB</t>
  </si>
  <si>
    <t>0x41DC</t>
  </si>
  <si>
    <t>0x41DD</t>
  </si>
  <si>
    <t>0x41DE</t>
  </si>
  <si>
    <t>0x41E0</t>
  </si>
  <si>
    <t>0x41E1</t>
  </si>
  <si>
    <t>0x41E2</t>
  </si>
  <si>
    <t>0x41E3</t>
  </si>
  <si>
    <t>0x41E4</t>
  </si>
  <si>
    <t>0x41E5</t>
  </si>
  <si>
    <t>0x41E7</t>
  </si>
  <si>
    <t>0x41E8</t>
  </si>
  <si>
    <t>0x41E9</t>
  </si>
  <si>
    <t>0x41EA</t>
  </si>
  <si>
    <t>0x41EB</t>
  </si>
  <si>
    <t>0x41EC</t>
  </si>
  <si>
    <t>0x41ED</t>
  </si>
  <si>
    <t>0x41EE</t>
  </si>
  <si>
    <t>0x4200</t>
  </si>
  <si>
    <t>0x4201</t>
  </si>
  <si>
    <t>0x4202</t>
  </si>
  <si>
    <t>0x4203</t>
  </si>
  <si>
    <t>0x4204</t>
  </si>
  <si>
    <t>0x4205</t>
  </si>
  <si>
    <t>0x4207</t>
  </si>
  <si>
    <t>0x4208</t>
  </si>
  <si>
    <t>0x4209</t>
  </si>
  <si>
    <t>0x420A</t>
  </si>
  <si>
    <t>0x420B</t>
  </si>
  <si>
    <t>0x420C</t>
  </si>
  <si>
    <t>0x420D</t>
  </si>
  <si>
    <t>0x420E</t>
  </si>
  <si>
    <t>0x4210</t>
  </si>
  <si>
    <t>0x4211</t>
  </si>
  <si>
    <t>0x4212</t>
  </si>
  <si>
    <t>0x4213</t>
  </si>
  <si>
    <t>0x4214</t>
  </si>
  <si>
    <t>0x4215</t>
  </si>
  <si>
    <t>0x4217</t>
  </si>
  <si>
    <t>0x4218</t>
  </si>
  <si>
    <t>0x4219</t>
  </si>
  <si>
    <t>0x421A</t>
  </si>
  <si>
    <t>0x421B</t>
  </si>
  <si>
    <t>0x421C</t>
  </si>
  <si>
    <t>0x421D</t>
  </si>
  <si>
    <t>0x421E</t>
  </si>
  <si>
    <t>0x4220</t>
  </si>
  <si>
    <t>0x4221</t>
  </si>
  <si>
    <t>0x4222</t>
  </si>
  <si>
    <t>0x4223</t>
  </si>
  <si>
    <t>0x4224</t>
  </si>
  <si>
    <t>0x4225</t>
  </si>
  <si>
    <t>0x4227</t>
  </si>
  <si>
    <t>0x4228</t>
  </si>
  <si>
    <t>0x4229</t>
  </si>
  <si>
    <t>0x422A</t>
  </si>
  <si>
    <t>0x422B</t>
  </si>
  <si>
    <t>0x422C</t>
  </si>
  <si>
    <t>0x422D</t>
  </si>
  <si>
    <t>0x422E</t>
  </si>
  <si>
    <t>0x4230</t>
  </si>
  <si>
    <t>0x4231</t>
  </si>
  <si>
    <t>0x4232</t>
  </si>
  <si>
    <t>0x4233</t>
  </si>
  <si>
    <t>0x4234</t>
  </si>
  <si>
    <t>0x4235</t>
  </si>
  <si>
    <t>0x4237</t>
  </si>
  <si>
    <t>0x4238</t>
  </si>
  <si>
    <t>0x4239</t>
  </si>
  <si>
    <t>0x423A</t>
  </si>
  <si>
    <t>0x423B</t>
  </si>
  <si>
    <t>0x423C</t>
  </si>
  <si>
    <t>0x423D</t>
  </si>
  <si>
    <t>0x423E</t>
  </si>
  <si>
    <t>0x4240</t>
  </si>
  <si>
    <t>0x4241</t>
  </si>
  <si>
    <t>0x4242</t>
  </si>
  <si>
    <t>0x4243</t>
  </si>
  <si>
    <t>0x4244</t>
  </si>
  <si>
    <t>0x4245</t>
  </si>
  <si>
    <t>0x4247</t>
  </si>
  <si>
    <t>0x4248</t>
  </si>
  <si>
    <t>0x4249</t>
  </si>
  <si>
    <t>0x424A</t>
  </si>
  <si>
    <t>0x424B</t>
  </si>
  <si>
    <t>0x424C</t>
  </si>
  <si>
    <t>0x424D</t>
  </si>
  <si>
    <t>0x424E</t>
  </si>
  <si>
    <t>0x4250</t>
  </si>
  <si>
    <t>0x4251</t>
  </si>
  <si>
    <t>0x4252</t>
  </si>
  <si>
    <t>0x4253</t>
  </si>
  <si>
    <t>0x4254</t>
  </si>
  <si>
    <t>0x4255</t>
  </si>
  <si>
    <t>0x4257</t>
  </si>
  <si>
    <t>0x4258</t>
  </si>
  <si>
    <t>0x4259</t>
  </si>
  <si>
    <t>0x425A</t>
  </si>
  <si>
    <t>0x425B</t>
  </si>
  <si>
    <t>0x425C</t>
  </si>
  <si>
    <t>0x425D</t>
  </si>
  <si>
    <t>0x425E</t>
  </si>
  <si>
    <t>0x4260</t>
  </si>
  <si>
    <t>0x4261</t>
  </si>
  <si>
    <t>0x4262</t>
  </si>
  <si>
    <t>0x4263</t>
  </si>
  <si>
    <t>0x4264</t>
  </si>
  <si>
    <t>0x4265</t>
  </si>
  <si>
    <t>0x4267</t>
  </si>
  <si>
    <t>0x4268</t>
  </si>
  <si>
    <t>0x4269</t>
  </si>
  <si>
    <t>0x426A</t>
  </si>
  <si>
    <t>0x426B</t>
  </si>
  <si>
    <t>0x426C</t>
  </si>
  <si>
    <t>0x426D</t>
  </si>
  <si>
    <t>0x426E</t>
  </si>
  <si>
    <t>0x4270</t>
  </si>
  <si>
    <t>0x4271</t>
  </si>
  <si>
    <t>0x4272</t>
  </si>
  <si>
    <t>0x4273</t>
  </si>
  <si>
    <t>0x4274</t>
  </si>
  <si>
    <t>0x4275</t>
  </si>
  <si>
    <t>0x4277</t>
  </si>
  <si>
    <t>0x4278</t>
  </si>
  <si>
    <t>0x4279</t>
  </si>
  <si>
    <t>0x427A</t>
  </si>
  <si>
    <t>0x427B</t>
  </si>
  <si>
    <t>0x427C</t>
  </si>
  <si>
    <t>0x427D</t>
  </si>
  <si>
    <t>0x427E</t>
  </si>
  <si>
    <t>0x4280</t>
  </si>
  <si>
    <t>0x4281</t>
  </si>
  <si>
    <t>0x4282</t>
  </si>
  <si>
    <t>0x4283</t>
  </si>
  <si>
    <t>0x4284</t>
  </si>
  <si>
    <t>0x4285</t>
  </si>
  <si>
    <t>0x4287</t>
  </si>
  <si>
    <t>0x4288</t>
  </si>
  <si>
    <t>0x4289</t>
  </si>
  <si>
    <t>0x428A</t>
  </si>
  <si>
    <t>0x428B</t>
  </si>
  <si>
    <t>0x428C</t>
  </si>
  <si>
    <t>0x428D</t>
  </si>
  <si>
    <t>0x428E</t>
  </si>
  <si>
    <t>0x4290</t>
  </si>
  <si>
    <t>0x4291</t>
  </si>
  <si>
    <t>0x4292</t>
  </si>
  <si>
    <t>0x4293</t>
  </si>
  <si>
    <t>0x4294</t>
  </si>
  <si>
    <t>0x4295</t>
  </si>
  <si>
    <t>0x4297</t>
  </si>
  <si>
    <t>0x4298</t>
  </si>
  <si>
    <t>0x4299</t>
  </si>
  <si>
    <t>0x429A</t>
  </si>
  <si>
    <t>0x429B</t>
  </si>
  <si>
    <t>0x429C</t>
  </si>
  <si>
    <t>0x429D</t>
  </si>
  <si>
    <t>0x429E</t>
  </si>
  <si>
    <t>0x42A0</t>
  </si>
  <si>
    <t>0x42A1</t>
  </si>
  <si>
    <t>0x42A2</t>
  </si>
  <si>
    <t>0x42A3</t>
  </si>
  <si>
    <t>0x42A4</t>
  </si>
  <si>
    <t>0x42A5</t>
  </si>
  <si>
    <t>0x42A7</t>
  </si>
  <si>
    <t>0x42A8</t>
  </si>
  <si>
    <t>0x42A9</t>
  </si>
  <si>
    <t>0x42AA</t>
  </si>
  <si>
    <t>0x42AB</t>
  </si>
  <si>
    <t>0x42AC</t>
  </si>
  <si>
    <t>0x42AD</t>
  </si>
  <si>
    <t>0x42AE</t>
  </si>
  <si>
    <t>0x42B0</t>
  </si>
  <si>
    <t>0x42B1</t>
  </si>
  <si>
    <t>0x42B2</t>
  </si>
  <si>
    <t>0x42B3</t>
  </si>
  <si>
    <t>0x42B4</t>
  </si>
  <si>
    <t>0x42B5</t>
  </si>
  <si>
    <t>0x42B7</t>
  </si>
  <si>
    <t>0x42B8</t>
  </si>
  <si>
    <t>0x42B9</t>
  </si>
  <si>
    <t>0x42BA</t>
  </si>
  <si>
    <t>0x42BB</t>
  </si>
  <si>
    <t>0x42BC</t>
  </si>
  <si>
    <t>0x42BD</t>
  </si>
  <si>
    <t>0x42BE</t>
  </si>
  <si>
    <t>0x42C0</t>
  </si>
  <si>
    <t>0x42C1</t>
  </si>
  <si>
    <t>0x42C2</t>
  </si>
  <si>
    <t>0x42C3</t>
  </si>
  <si>
    <t>0x42C4</t>
  </si>
  <si>
    <t>0x42C5</t>
  </si>
  <si>
    <t>0x42C7</t>
  </si>
  <si>
    <t>0x42C8</t>
  </si>
  <si>
    <t>0x42C9</t>
  </si>
  <si>
    <t>0x42CA</t>
  </si>
  <si>
    <t>0x42CB</t>
  </si>
  <si>
    <t>0x42CC</t>
  </si>
  <si>
    <t>0x42CD</t>
  </si>
  <si>
    <t>0x42CE</t>
  </si>
  <si>
    <t>0x42D0</t>
  </si>
  <si>
    <t>0x42D1</t>
  </si>
  <si>
    <t>0x42D2</t>
  </si>
  <si>
    <t>0x42D3</t>
  </si>
  <si>
    <t>0x42D4</t>
  </si>
  <si>
    <t>0x42D5</t>
  </si>
  <si>
    <t>0x42D7</t>
  </si>
  <si>
    <t>0x42D8</t>
  </si>
  <si>
    <t>0x42D9</t>
  </si>
  <si>
    <t>0x42DA</t>
  </si>
  <si>
    <t>0x42DB</t>
  </si>
  <si>
    <t>0x42DC</t>
  </si>
  <si>
    <t>0x42DD</t>
  </si>
  <si>
    <t>0x42DE</t>
  </si>
  <si>
    <t>0x42E0</t>
  </si>
  <si>
    <t>0x42E1</t>
  </si>
  <si>
    <t>0x42E2</t>
  </si>
  <si>
    <t>0x42E3</t>
  </si>
  <si>
    <t>0x42E4</t>
  </si>
  <si>
    <t>0x42E5</t>
  </si>
  <si>
    <t>0x42E7</t>
  </si>
  <si>
    <t>0x42E8</t>
  </si>
  <si>
    <t>0x42E9</t>
  </si>
  <si>
    <t>0x42EA</t>
  </si>
  <si>
    <t>0x42EB</t>
  </si>
  <si>
    <t>0x42EC</t>
  </si>
  <si>
    <t>0x42ED</t>
  </si>
  <si>
    <t>0x42EE</t>
  </si>
  <si>
    <t>0x4300</t>
  </si>
  <si>
    <t>0x4301</t>
  </si>
  <si>
    <t>0x4302</t>
  </si>
  <si>
    <t>0x4303</t>
  </si>
  <si>
    <t>0x4304</t>
  </si>
  <si>
    <t>0x4305</t>
  </si>
  <si>
    <t>0x4307</t>
  </si>
  <si>
    <t>0x4308</t>
  </si>
  <si>
    <t>0x4309</t>
  </si>
  <si>
    <t>0x430A</t>
  </si>
  <si>
    <t>0x430B</t>
  </si>
  <si>
    <t>0x430C</t>
  </si>
  <si>
    <t>0x430D</t>
  </si>
  <si>
    <t>0x430E</t>
  </si>
  <si>
    <t>0x4310</t>
  </si>
  <si>
    <t>0x4311</t>
  </si>
  <si>
    <t>0x4312</t>
  </si>
  <si>
    <t>0x4313</t>
  </si>
  <si>
    <t>0x4314</t>
  </si>
  <si>
    <t>0x4315</t>
  </si>
  <si>
    <t>0x4317</t>
  </si>
  <si>
    <t>0x4318</t>
  </si>
  <si>
    <t>0x4319</t>
  </si>
  <si>
    <t>0x431A</t>
  </si>
  <si>
    <t>0x431B</t>
  </si>
  <si>
    <t>0x431C</t>
  </si>
  <si>
    <t>0x431D</t>
  </si>
  <si>
    <t>0x431E</t>
  </si>
  <si>
    <t>0x4320</t>
  </si>
  <si>
    <t>0x4321</t>
  </si>
  <si>
    <t>0x4322</t>
  </si>
  <si>
    <t>0x4323</t>
  </si>
  <si>
    <t>0x4324</t>
  </si>
  <si>
    <t>0x4325</t>
  </si>
  <si>
    <t>0x4327</t>
  </si>
  <si>
    <t>0x4328</t>
  </si>
  <si>
    <t>0x4329</t>
  </si>
  <si>
    <t>0x432A</t>
  </si>
  <si>
    <t>0x432B</t>
  </si>
  <si>
    <t>0x432C</t>
  </si>
  <si>
    <t>0x432D</t>
  </si>
  <si>
    <t>0x432E</t>
  </si>
  <si>
    <t>0x4330</t>
  </si>
  <si>
    <t>0x4331</t>
  </si>
  <si>
    <t>0x4332</t>
  </si>
  <si>
    <t>0x4333</t>
  </si>
  <si>
    <t>0x4334</t>
  </si>
  <si>
    <t>0x4335</t>
  </si>
  <si>
    <t>0x4337</t>
  </si>
  <si>
    <t>0x4338</t>
  </si>
  <si>
    <t>0x4339</t>
  </si>
  <si>
    <t>0x433A</t>
  </si>
  <si>
    <t>0x433B</t>
  </si>
  <si>
    <t>0x433C</t>
  </si>
  <si>
    <t>0x433D</t>
  </si>
  <si>
    <t>0x433E</t>
  </si>
  <si>
    <t>0x4340</t>
  </si>
  <si>
    <t>0x4341</t>
  </si>
  <si>
    <t>0x4342</t>
  </si>
  <si>
    <t>0x4343</t>
  </si>
  <si>
    <t>0x4344</t>
  </si>
  <si>
    <t>0x4345</t>
  </si>
  <si>
    <t>0x4347</t>
  </si>
  <si>
    <t>0x4348</t>
  </si>
  <si>
    <t>0x4349</t>
  </si>
  <si>
    <t>0x434A</t>
  </si>
  <si>
    <t>0x434B</t>
  </si>
  <si>
    <t>0x434C</t>
  </si>
  <si>
    <t>0x434D</t>
  </si>
  <si>
    <t>0x434E</t>
  </si>
  <si>
    <t>0x4350</t>
  </si>
  <si>
    <t>0x4351</t>
  </si>
  <si>
    <t>0x4352</t>
  </si>
  <si>
    <t>0x4353</t>
  </si>
  <si>
    <t>0x4354</t>
  </si>
  <si>
    <t>0x4355</t>
  </si>
  <si>
    <t>0x4357</t>
  </si>
  <si>
    <t>0x4358</t>
  </si>
  <si>
    <t>0x4359</t>
  </si>
  <si>
    <t>0x435A</t>
  </si>
  <si>
    <t>0x435B</t>
  </si>
  <si>
    <t>0x435C</t>
  </si>
  <si>
    <t>0x435D</t>
  </si>
  <si>
    <t>0x435E</t>
  </si>
  <si>
    <t>0x4360</t>
  </si>
  <si>
    <t>0x4361</t>
  </si>
  <si>
    <t>0x4362</t>
  </si>
  <si>
    <t>0x4363</t>
  </si>
  <si>
    <t>0x4364</t>
  </si>
  <si>
    <t>0x4365</t>
  </si>
  <si>
    <t>0x4367</t>
  </si>
  <si>
    <t>0x4368</t>
  </si>
  <si>
    <t>0x4369</t>
  </si>
  <si>
    <t>0x436A</t>
  </si>
  <si>
    <t>0x436B</t>
  </si>
  <si>
    <t>0x436C</t>
  </si>
  <si>
    <t>0x436D</t>
  </si>
  <si>
    <t>0x436E</t>
  </si>
  <si>
    <t>0x4370</t>
  </si>
  <si>
    <t>0x4371</t>
  </si>
  <si>
    <t>0x4372</t>
  </si>
  <si>
    <t>0x4373</t>
  </si>
  <si>
    <t>0x4374</t>
  </si>
  <si>
    <t>0x4375</t>
  </si>
  <si>
    <t>0x4377</t>
  </si>
  <si>
    <t>0x4378</t>
  </si>
  <si>
    <t>0x4379</t>
  </si>
  <si>
    <t>0x437A</t>
  </si>
  <si>
    <t>0x437B</t>
  </si>
  <si>
    <t>0x437C</t>
  </si>
  <si>
    <t>0x437D</t>
  </si>
  <si>
    <t>0x437E</t>
  </si>
  <si>
    <t>0x4380</t>
  </si>
  <si>
    <t>0x4381</t>
  </si>
  <si>
    <t>0x4382</t>
  </si>
  <si>
    <t>0x4383</t>
  </si>
  <si>
    <t>0x4384</t>
  </si>
  <si>
    <t>0x4385</t>
  </si>
  <si>
    <t>0x4387</t>
  </si>
  <si>
    <t>0x4388</t>
  </si>
  <si>
    <t>0x4389</t>
  </si>
  <si>
    <t>0x438A</t>
  </si>
  <si>
    <t>0x438B</t>
  </si>
  <si>
    <t>0x438C</t>
  </si>
  <si>
    <t>0x438D</t>
  </si>
  <si>
    <t>0x438E</t>
  </si>
  <si>
    <t>0x4390</t>
  </si>
  <si>
    <t>0x4391</t>
  </si>
  <si>
    <t>0x4392</t>
  </si>
  <si>
    <t>0x4393</t>
  </si>
  <si>
    <t>0x4394</t>
  </si>
  <si>
    <t>0x4395</t>
  </si>
  <si>
    <t>0x4397</t>
  </si>
  <si>
    <t>0x4398</t>
  </si>
  <si>
    <t>0x4399</t>
  </si>
  <si>
    <t>0x439A</t>
  </si>
  <si>
    <t>0x439B</t>
  </si>
  <si>
    <t>0x439C</t>
  </si>
  <si>
    <t>0x439D</t>
  </si>
  <si>
    <t>0x439E</t>
  </si>
  <si>
    <t>0x43A0</t>
  </si>
  <si>
    <t>0x43A1</t>
  </si>
  <si>
    <t>0x43A2</t>
  </si>
  <si>
    <t>0x43A3</t>
  </si>
  <si>
    <t>0x43A4</t>
  </si>
  <si>
    <t>0x43A5</t>
  </si>
  <si>
    <t>0x43A7</t>
  </si>
  <si>
    <t>0x43A8</t>
  </si>
  <si>
    <t>0x43A9</t>
  </si>
  <si>
    <t>0x43AA</t>
  </si>
  <si>
    <t>0x43AB</t>
  </si>
  <si>
    <t>0x43AC</t>
  </si>
  <si>
    <t>0x43AD</t>
  </si>
  <si>
    <t>0x43AE</t>
  </si>
  <si>
    <t>0x43B0</t>
  </si>
  <si>
    <t>0x43B1</t>
  </si>
  <si>
    <t>0x43B2</t>
  </si>
  <si>
    <t>0x43B3</t>
  </si>
  <si>
    <t>0x43B4</t>
  </si>
  <si>
    <t>0x43B5</t>
  </si>
  <si>
    <t>0x43B7</t>
  </si>
  <si>
    <t>0x43B8</t>
  </si>
  <si>
    <t>0x43B9</t>
  </si>
  <si>
    <t>0x43BA</t>
  </si>
  <si>
    <t>0x43BB</t>
  </si>
  <si>
    <t>0x43BC</t>
  </si>
  <si>
    <t>0x43BD</t>
  </si>
  <si>
    <t>0x43BE</t>
  </si>
  <si>
    <t>0x43C0</t>
  </si>
  <si>
    <t>0x43C1</t>
  </si>
  <si>
    <t>0x43C2</t>
  </si>
  <si>
    <t>0x43C3</t>
  </si>
  <si>
    <t>0x43C4</t>
  </si>
  <si>
    <t>0x43C5</t>
  </si>
  <si>
    <t>0x43C7</t>
  </si>
  <si>
    <t>0x43C8</t>
  </si>
  <si>
    <t>0x43C9</t>
  </si>
  <si>
    <t>0x43CA</t>
  </si>
  <si>
    <t>0x43CB</t>
  </si>
  <si>
    <t>0x43CC</t>
  </si>
  <si>
    <t>0x43CD</t>
  </si>
  <si>
    <t>0x43CE</t>
  </si>
  <si>
    <t>0x43D0</t>
  </si>
  <si>
    <t>0x43D1</t>
  </si>
  <si>
    <t>0x43D2</t>
  </si>
  <si>
    <t>0x43D3</t>
  </si>
  <si>
    <t>0x43D4</t>
  </si>
  <si>
    <t>0x43D5</t>
  </si>
  <si>
    <t>0x43D7</t>
  </si>
  <si>
    <t>0x43D8</t>
  </si>
  <si>
    <t>0x43D9</t>
  </si>
  <si>
    <t>0x43DA</t>
  </si>
  <si>
    <t>0x43DB</t>
  </si>
  <si>
    <t>0x43DC</t>
  </si>
  <si>
    <t>0x43DD</t>
  </si>
  <si>
    <t>0x43DE</t>
  </si>
  <si>
    <t>0x43E0</t>
  </si>
  <si>
    <t>0x43E1</t>
  </si>
  <si>
    <t>0x43E2</t>
  </si>
  <si>
    <t>0x43E3</t>
  </si>
  <si>
    <t>0x43E4</t>
  </si>
  <si>
    <t>0x43E5</t>
  </si>
  <si>
    <t>0x43E7</t>
  </si>
  <si>
    <t>0x43E8</t>
  </si>
  <si>
    <t>0x43E9</t>
  </si>
  <si>
    <t>0x43EA</t>
  </si>
  <si>
    <t>0x43EB</t>
  </si>
  <si>
    <t>0x43EC</t>
  </si>
  <si>
    <t>0x43ED</t>
  </si>
  <si>
    <t>0x43EE</t>
  </si>
  <si>
    <t>0x4400</t>
  </si>
  <si>
    <t>0x4401</t>
  </si>
  <si>
    <t>0x4402</t>
  </si>
  <si>
    <t>0x4403</t>
  </si>
  <si>
    <t>0x4404</t>
  </si>
  <si>
    <t>0x4405</t>
  </si>
  <si>
    <t>0x4407</t>
  </si>
  <si>
    <t>0x4408</t>
  </si>
  <si>
    <t>0x4409</t>
  </si>
  <si>
    <t>0x440A</t>
  </si>
  <si>
    <t>0x440B</t>
  </si>
  <si>
    <t>0x440C</t>
  </si>
  <si>
    <t>0x440D</t>
  </si>
  <si>
    <t>0x440E</t>
  </si>
  <si>
    <t>0x4410</t>
  </si>
  <si>
    <t>0x4411</t>
  </si>
  <si>
    <t>0x4412</t>
  </si>
  <si>
    <t>0x4413</t>
  </si>
  <si>
    <t>0x4414</t>
  </si>
  <si>
    <t>0x4415</t>
  </si>
  <si>
    <t>0x4417</t>
  </si>
  <si>
    <t>0x4418</t>
  </si>
  <si>
    <t>0x4419</t>
  </si>
  <si>
    <t>0x441A</t>
  </si>
  <si>
    <t>0x441B</t>
  </si>
  <si>
    <t>0x441C</t>
  </si>
  <si>
    <t>0x441D</t>
  </si>
  <si>
    <t>0x441E</t>
  </si>
  <si>
    <t>0x4420</t>
  </si>
  <si>
    <t>0x4421</t>
  </si>
  <si>
    <t>0x4422</t>
  </si>
  <si>
    <t>0x4423</t>
  </si>
  <si>
    <t>0x4424</t>
  </si>
  <si>
    <t>0x4425</t>
  </si>
  <si>
    <t>0x4427</t>
  </si>
  <si>
    <t>0x4428</t>
  </si>
  <si>
    <t>0x4429</t>
  </si>
  <si>
    <t>0x442A</t>
  </si>
  <si>
    <t>0x442B</t>
  </si>
  <si>
    <t>0x442C</t>
  </si>
  <si>
    <t>0x442D</t>
  </si>
  <si>
    <t>0x442E</t>
  </si>
  <si>
    <t>0x4430</t>
  </si>
  <si>
    <t>0x4431</t>
  </si>
  <si>
    <t>0x4432</t>
  </si>
  <si>
    <t>0x4433</t>
  </si>
  <si>
    <t>0x4434</t>
  </si>
  <si>
    <t>0x4435</t>
  </si>
  <si>
    <t>0x4437</t>
  </si>
  <si>
    <t>0x4438</t>
  </si>
  <si>
    <t>0x4439</t>
  </si>
  <si>
    <t>0x443A</t>
  </si>
  <si>
    <t>0x443B</t>
  </si>
  <si>
    <t>0x443C</t>
  </si>
  <si>
    <t>0x443D</t>
  </si>
  <si>
    <t>0x443E</t>
  </si>
  <si>
    <t>0x4440</t>
  </si>
  <si>
    <t>0x4441</t>
  </si>
  <si>
    <t>0x4442</t>
  </si>
  <si>
    <t>0x4443</t>
  </si>
  <si>
    <t>0x4444</t>
  </si>
  <si>
    <t>0x4445</t>
  </si>
  <si>
    <t>0x4447</t>
  </si>
  <si>
    <t>0x4448</t>
  </si>
  <si>
    <t>0x4449</t>
  </si>
  <si>
    <t>0x444A</t>
  </si>
  <si>
    <t>0x444B</t>
  </si>
  <si>
    <t>0x444C</t>
  </si>
  <si>
    <t>0x444D</t>
  </si>
  <si>
    <t>0x444E</t>
  </si>
  <si>
    <t>0x4450</t>
  </si>
  <si>
    <t>0x4451</t>
  </si>
  <si>
    <t>0x4452</t>
  </si>
  <si>
    <t>0x4453</t>
  </si>
  <si>
    <t>0x4454</t>
  </si>
  <si>
    <t>0x4455</t>
  </si>
  <si>
    <t>0x4457</t>
  </si>
  <si>
    <t>0x4458</t>
  </si>
  <si>
    <t>0x4459</t>
  </si>
  <si>
    <t>0x445A</t>
  </si>
  <si>
    <t>0x445B</t>
  </si>
  <si>
    <t>0x445C</t>
  </si>
  <si>
    <t>0x445D</t>
  </si>
  <si>
    <t>0x445E</t>
  </si>
  <si>
    <t>0x4460</t>
  </si>
  <si>
    <t>0x4461</t>
  </si>
  <si>
    <t>0x4462</t>
  </si>
  <si>
    <t>0x4463</t>
  </si>
  <si>
    <t>0x4464</t>
  </si>
  <si>
    <t>0x4465</t>
  </si>
  <si>
    <t>0x4467</t>
  </si>
  <si>
    <t>0x4468</t>
  </si>
  <si>
    <t>0x4469</t>
  </si>
  <si>
    <t>0x446A</t>
  </si>
  <si>
    <t>0x446B</t>
  </si>
  <si>
    <t>0x446C</t>
  </si>
  <si>
    <t>0x446D</t>
  </si>
  <si>
    <t>0x446E</t>
  </si>
  <si>
    <t>0x4470</t>
  </si>
  <si>
    <t>0x4471</t>
  </si>
  <si>
    <t>0x4472</t>
  </si>
  <si>
    <t>0x4473</t>
  </si>
  <si>
    <t>0x4474</t>
  </si>
  <si>
    <t>0x4475</t>
  </si>
  <si>
    <t>0x4477</t>
  </si>
  <si>
    <t>0x4478</t>
  </si>
  <si>
    <t>0x4479</t>
  </si>
  <si>
    <t>0x447A</t>
  </si>
  <si>
    <t>0x447B</t>
  </si>
  <si>
    <t>0x447C</t>
  </si>
  <si>
    <t>0x447D</t>
  </si>
  <si>
    <t>0x447E</t>
  </si>
  <si>
    <t>0x4480</t>
  </si>
  <si>
    <t>0x4481</t>
  </si>
  <si>
    <t>0x4482</t>
  </si>
  <si>
    <t>0x4483</t>
  </si>
  <si>
    <t>0x4484</t>
  </si>
  <si>
    <t>0x4485</t>
  </si>
  <si>
    <t>0x4487</t>
  </si>
  <si>
    <t>0x4488</t>
  </si>
  <si>
    <t>0x4489</t>
  </si>
  <si>
    <t>0x448A</t>
  </si>
  <si>
    <t>0x448B</t>
  </si>
  <si>
    <t>0x448C</t>
  </si>
  <si>
    <t>0x448D</t>
  </si>
  <si>
    <t>0x448E</t>
  </si>
  <si>
    <t>0x4490</t>
  </si>
  <si>
    <t>0x4491</t>
  </si>
  <si>
    <t>0x4492</t>
  </si>
  <si>
    <t>0x4493</t>
  </si>
  <si>
    <t>0x4494</t>
  </si>
  <si>
    <t>0x4495</t>
  </si>
  <si>
    <t>0x4497</t>
  </si>
  <si>
    <t>0x4498</t>
  </si>
  <si>
    <t>0x4499</t>
  </si>
  <si>
    <t>0x449A</t>
  </si>
  <si>
    <t>0x449B</t>
  </si>
  <si>
    <t>0x449C</t>
  </si>
  <si>
    <t>0x449D</t>
  </si>
  <si>
    <t>0x449E</t>
  </si>
  <si>
    <t>0x44A0</t>
  </si>
  <si>
    <t>0x44A1</t>
  </si>
  <si>
    <t>0x44A2</t>
  </si>
  <si>
    <t>0x44A3</t>
  </si>
  <si>
    <t>0x44A4</t>
  </si>
  <si>
    <t>0x44A5</t>
  </si>
  <si>
    <t>0x44A7</t>
  </si>
  <si>
    <t>0x44A8</t>
  </si>
  <si>
    <t>0x44A9</t>
  </si>
  <si>
    <t>0x44AA</t>
  </si>
  <si>
    <t>0x44AB</t>
  </si>
  <si>
    <t>0x44AC</t>
  </si>
  <si>
    <t>0x44AD</t>
  </si>
  <si>
    <t>0x44AE</t>
  </si>
  <si>
    <t>0x44B0</t>
  </si>
  <si>
    <t>0x44B1</t>
  </si>
  <si>
    <t>0x44B2</t>
  </si>
  <si>
    <t>0x44B3</t>
  </si>
  <si>
    <t>0x44B4</t>
  </si>
  <si>
    <t>0x44B5</t>
  </si>
  <si>
    <t>0x44B7</t>
  </si>
  <si>
    <t>0x44B8</t>
  </si>
  <si>
    <t>0x44B9</t>
  </si>
  <si>
    <t>0x44BA</t>
  </si>
  <si>
    <t>0x44BB</t>
  </si>
  <si>
    <t>0x44BC</t>
  </si>
  <si>
    <t>0x44BD</t>
  </si>
  <si>
    <t>0x44BE</t>
  </si>
  <si>
    <t>0x44C0</t>
  </si>
  <si>
    <t>0x44C1</t>
  </si>
  <si>
    <t>0x44C2</t>
  </si>
  <si>
    <t>0x44C3</t>
  </si>
  <si>
    <t>0x44C4</t>
  </si>
  <si>
    <t>0x44C5</t>
  </si>
  <si>
    <t>0x44C7</t>
  </si>
  <si>
    <t>0x44C8</t>
  </si>
  <si>
    <t>0x44C9</t>
  </si>
  <si>
    <t>0x44CA</t>
  </si>
  <si>
    <t>0x44CB</t>
  </si>
  <si>
    <t>0x44CC</t>
  </si>
  <si>
    <t>0x44CD</t>
  </si>
  <si>
    <t>0x44CE</t>
  </si>
  <si>
    <t>0x44D0</t>
  </si>
  <si>
    <t>0x44D1</t>
  </si>
  <si>
    <t>0x44D2</t>
  </si>
  <si>
    <t>0x44D3</t>
  </si>
  <si>
    <t>0x44D4</t>
  </si>
  <si>
    <t>0x44D5</t>
  </si>
  <si>
    <t>0x44D7</t>
  </si>
  <si>
    <t>0x44D8</t>
  </si>
  <si>
    <t>0x44D9</t>
  </si>
  <si>
    <t>0x44DA</t>
  </si>
  <si>
    <t>0x44DB</t>
  </si>
  <si>
    <t>0x44DC</t>
  </si>
  <si>
    <t>0x44DD</t>
  </si>
  <si>
    <t>0x44DE</t>
  </si>
  <si>
    <t>0x44E0</t>
  </si>
  <si>
    <t>0x44E1</t>
  </si>
  <si>
    <t>0x44E2</t>
  </si>
  <si>
    <t>0x44E3</t>
  </si>
  <si>
    <t>0x44E4</t>
  </si>
  <si>
    <t>0x44E5</t>
  </si>
  <si>
    <t>0x44E7</t>
  </si>
  <si>
    <t>0x44E8</t>
  </si>
  <si>
    <t>0x44E9</t>
  </si>
  <si>
    <t>0x44EA</t>
  </si>
  <si>
    <t>0x44EB</t>
  </si>
  <si>
    <t>0x44EC</t>
  </si>
  <si>
    <t>0x44ED</t>
  </si>
  <si>
    <t>0x44EE</t>
  </si>
  <si>
    <t>0x4500</t>
  </si>
  <si>
    <t>0x4501</t>
  </si>
  <si>
    <t>0x4502</t>
  </si>
  <si>
    <t>0x4503</t>
  </si>
  <si>
    <t>0x4504</t>
  </si>
  <si>
    <t>0x4505</t>
  </si>
  <si>
    <t>0x4507</t>
  </si>
  <si>
    <t>0x4508</t>
  </si>
  <si>
    <t>0x4509</t>
  </si>
  <si>
    <t>0x450A</t>
  </si>
  <si>
    <t>0x450B</t>
  </si>
  <si>
    <t>0x450C</t>
  </si>
  <si>
    <t>0x450D</t>
  </si>
  <si>
    <t>0x450E</t>
  </si>
  <si>
    <t>0x4510</t>
  </si>
  <si>
    <t>0x4511</t>
  </si>
  <si>
    <t>0x4512</t>
  </si>
  <si>
    <t>0x4513</t>
  </si>
  <si>
    <t>0x4514</t>
  </si>
  <si>
    <t>0x4515</t>
  </si>
  <si>
    <t>0x4517</t>
  </si>
  <si>
    <t>0x4518</t>
  </si>
  <si>
    <t>0x4519</t>
  </si>
  <si>
    <t>0x451A</t>
  </si>
  <si>
    <t>0x451B</t>
  </si>
  <si>
    <t>0x451C</t>
  </si>
  <si>
    <t>0x451D</t>
  </si>
  <si>
    <t>0x451E</t>
  </si>
  <si>
    <t>0x4520</t>
  </si>
  <si>
    <t>0x4521</t>
  </si>
  <si>
    <t>0x4522</t>
  </si>
  <si>
    <t>0x4523</t>
  </si>
  <si>
    <t>0x4524</t>
  </si>
  <si>
    <t>0x4525</t>
  </si>
  <si>
    <t>0x4527</t>
  </si>
  <si>
    <t>0x4528</t>
  </si>
  <si>
    <t>0x4529</t>
  </si>
  <si>
    <t>0x452A</t>
  </si>
  <si>
    <t>0x452B</t>
  </si>
  <si>
    <t>0x452C</t>
  </si>
  <si>
    <t>0x452D</t>
  </si>
  <si>
    <t>0x452E</t>
  </si>
  <si>
    <t>0x4530</t>
  </si>
  <si>
    <t>0x4531</t>
  </si>
  <si>
    <t>0x4532</t>
  </si>
  <si>
    <t>0x4533</t>
  </si>
  <si>
    <t>0x4534</t>
  </si>
  <si>
    <t>0x4535</t>
  </si>
  <si>
    <t>0x4537</t>
  </si>
  <si>
    <t>0x4538</t>
  </si>
  <si>
    <t>0x4539</t>
  </si>
  <si>
    <t>0x453A</t>
  </si>
  <si>
    <t>0x453B</t>
  </si>
  <si>
    <t>0x453C</t>
  </si>
  <si>
    <t>0x453D</t>
  </si>
  <si>
    <t>0x453E</t>
  </si>
  <si>
    <t>0x4540</t>
  </si>
  <si>
    <t>0x4541</t>
  </si>
  <si>
    <t>0x4542</t>
  </si>
  <si>
    <t>0x4543</t>
  </si>
  <si>
    <t>0x4544</t>
  </si>
  <si>
    <t>0x4545</t>
  </si>
  <si>
    <t>0x4547</t>
  </si>
  <si>
    <t>0x4548</t>
  </si>
  <si>
    <t>0x4549</t>
  </si>
  <si>
    <t>0x454A</t>
  </si>
  <si>
    <t>0x454B</t>
  </si>
  <si>
    <t>0x454C</t>
  </si>
  <si>
    <t>0x454D</t>
  </si>
  <si>
    <t>0x454E</t>
  </si>
  <si>
    <t>0x4550</t>
  </si>
  <si>
    <t>0x4551</t>
  </si>
  <si>
    <t>0x4552</t>
  </si>
  <si>
    <t>0x4553</t>
  </si>
  <si>
    <t>0x4554</t>
  </si>
  <si>
    <t>0x4555</t>
  </si>
  <si>
    <t>0x4557</t>
  </si>
  <si>
    <t>0x4558</t>
  </si>
  <si>
    <t>0x4559</t>
  </si>
  <si>
    <t>0x455A</t>
  </si>
  <si>
    <t>0x455B</t>
  </si>
  <si>
    <t>0x455C</t>
  </si>
  <si>
    <t>0x455D</t>
  </si>
  <si>
    <t>0x455E</t>
  </si>
  <si>
    <t>0x4560</t>
  </si>
  <si>
    <t>0x4561</t>
  </si>
  <si>
    <t>0x4562</t>
  </si>
  <si>
    <t>0x4563</t>
  </si>
  <si>
    <t>0x4564</t>
  </si>
  <si>
    <t>0x4565</t>
  </si>
  <si>
    <t>0x4567</t>
  </si>
  <si>
    <t>0x4568</t>
  </si>
  <si>
    <t>0x4569</t>
  </si>
  <si>
    <t>0x456A</t>
  </si>
  <si>
    <t>0x456B</t>
  </si>
  <si>
    <t>0x456C</t>
  </si>
  <si>
    <t>0x456D</t>
  </si>
  <si>
    <t>0x456E</t>
  </si>
  <si>
    <t>0x4570</t>
  </si>
  <si>
    <t>0x4571</t>
  </si>
  <si>
    <t>0x4572</t>
  </si>
  <si>
    <t>0x4573</t>
  </si>
  <si>
    <t>0x4574</t>
  </si>
  <si>
    <t>0x4575</t>
  </si>
  <si>
    <t>0x4577</t>
  </si>
  <si>
    <t>0x4578</t>
  </si>
  <si>
    <t>0x4579</t>
  </si>
  <si>
    <t>0x457A</t>
  </si>
  <si>
    <t>0x457B</t>
  </si>
  <si>
    <t>0x457C</t>
  </si>
  <si>
    <t>0x457D</t>
  </si>
  <si>
    <t>0x457E</t>
  </si>
  <si>
    <t>0x4580</t>
  </si>
  <si>
    <t>0x4581</t>
  </si>
  <si>
    <t>0x4582</t>
  </si>
  <si>
    <t>0x4583</t>
  </si>
  <si>
    <t>0x4584</t>
  </si>
  <si>
    <t>0x4585</t>
  </si>
  <si>
    <t>0x4587</t>
  </si>
  <si>
    <t>0x4588</t>
  </si>
  <si>
    <t>0x4589</t>
  </si>
  <si>
    <t>0x458A</t>
  </si>
  <si>
    <t>0x458B</t>
  </si>
  <si>
    <t>0x458C</t>
  </si>
  <si>
    <t>0x458D</t>
  </si>
  <si>
    <t>0x458E</t>
  </si>
  <si>
    <t>0x4590</t>
  </si>
  <si>
    <t>0x4591</t>
  </si>
  <si>
    <t>0x4592</t>
  </si>
  <si>
    <t>0x4593</t>
  </si>
  <si>
    <t>0x4594</t>
  </si>
  <si>
    <t>0x4595</t>
  </si>
  <si>
    <t>0x4597</t>
  </si>
  <si>
    <t>0x4598</t>
  </si>
  <si>
    <t>0x4599</t>
  </si>
  <si>
    <t>0x459A</t>
  </si>
  <si>
    <t>0x459B</t>
  </si>
  <si>
    <t>0x459C</t>
  </si>
  <si>
    <t>0x459D</t>
  </si>
  <si>
    <t>0x459E</t>
  </si>
  <si>
    <t>0x45A0</t>
  </si>
  <si>
    <t>0x45A1</t>
  </si>
  <si>
    <t>0x45A2</t>
  </si>
  <si>
    <t>0x45A3</t>
  </si>
  <si>
    <t>0x45A4</t>
  </si>
  <si>
    <t>0x45A5</t>
  </si>
  <si>
    <t>0x45A7</t>
  </si>
  <si>
    <t>0x45A8</t>
  </si>
  <si>
    <t>0x45A9</t>
  </si>
  <si>
    <t>0x45AA</t>
  </si>
  <si>
    <t>0x45AB</t>
  </si>
  <si>
    <t>0x45AC</t>
  </si>
  <si>
    <t>0x45AD</t>
  </si>
  <si>
    <t>0x45AE</t>
  </si>
  <si>
    <t>0x45B0</t>
  </si>
  <si>
    <t>0x45B1</t>
  </si>
  <si>
    <t>0x45B2</t>
  </si>
  <si>
    <t>0x45B3</t>
  </si>
  <si>
    <t>0x45B4</t>
  </si>
  <si>
    <t>0x45B5</t>
  </si>
  <si>
    <t>0x45B7</t>
  </si>
  <si>
    <t>0x45B8</t>
  </si>
  <si>
    <t>0x45B9</t>
  </si>
  <si>
    <t>0x45BA</t>
  </si>
  <si>
    <t>0x45BB</t>
  </si>
  <si>
    <t>0x45BC</t>
  </si>
  <si>
    <t>0x45BD</t>
  </si>
  <si>
    <t>0x45BE</t>
  </si>
  <si>
    <t>0x45C0</t>
  </si>
  <si>
    <t>0x45C1</t>
  </si>
  <si>
    <t>0x45C2</t>
  </si>
  <si>
    <t>0x45C3</t>
  </si>
  <si>
    <t>0x45C4</t>
  </si>
  <si>
    <t>0x45C5</t>
  </si>
  <si>
    <t>0x45C7</t>
  </si>
  <si>
    <t>0x45C8</t>
  </si>
  <si>
    <t>0x45C9</t>
  </si>
  <si>
    <t>0x45CA</t>
  </si>
  <si>
    <t>0x45CB</t>
  </si>
  <si>
    <t>0x45CC</t>
  </si>
  <si>
    <t>0x45CD</t>
  </si>
  <si>
    <t>0x45CE</t>
  </si>
  <si>
    <t>0x45D0</t>
  </si>
  <si>
    <t>0x45D1</t>
  </si>
  <si>
    <t>0x45D2</t>
  </si>
  <si>
    <t>0x45D3</t>
  </si>
  <si>
    <t>0x45D4</t>
  </si>
  <si>
    <t>0x45D5</t>
  </si>
  <si>
    <t>0x45D7</t>
  </si>
  <si>
    <t>0x45D8</t>
  </si>
  <si>
    <t>0x45D9</t>
  </si>
  <si>
    <t>0x45DA</t>
  </si>
  <si>
    <t>0x45DB</t>
  </si>
  <si>
    <t>0x45DC</t>
  </si>
  <si>
    <t>0x45DD</t>
  </si>
  <si>
    <t>0x45DE</t>
  </si>
  <si>
    <t>0x45E0</t>
  </si>
  <si>
    <t>0x45E1</t>
  </si>
  <si>
    <t>0x45E2</t>
  </si>
  <si>
    <t>0x45E3</t>
  </si>
  <si>
    <t>0x45E4</t>
  </si>
  <si>
    <t>0x45E5</t>
  </si>
  <si>
    <t>0x45E7</t>
  </si>
  <si>
    <t>0x45E8</t>
  </si>
  <si>
    <t>0x45E9</t>
  </si>
  <si>
    <t>0x45EA</t>
  </si>
  <si>
    <t>0x45EB</t>
  </si>
  <si>
    <t>0x45EC</t>
  </si>
  <si>
    <t>0x45ED</t>
  </si>
  <si>
    <t>0x45EE</t>
  </si>
  <si>
    <t>0x4600</t>
  </si>
  <si>
    <t>0x4601</t>
  </si>
  <si>
    <t>0x4602</t>
  </si>
  <si>
    <t>0x4603</t>
  </si>
  <si>
    <t>0x4604</t>
  </si>
  <si>
    <t>0x4605</t>
  </si>
  <si>
    <t>0x4607</t>
  </si>
  <si>
    <t>0x4608</t>
  </si>
  <si>
    <t>0x4609</t>
  </si>
  <si>
    <t>0x460A</t>
  </si>
  <si>
    <t>0x460B</t>
  </si>
  <si>
    <t>0x460C</t>
  </si>
  <si>
    <t>0x460D</t>
  </si>
  <si>
    <t>0x460E</t>
  </si>
  <si>
    <t>0x4610</t>
  </si>
  <si>
    <t>0x4611</t>
  </si>
  <si>
    <t>0x4612</t>
  </si>
  <si>
    <t>0x4613</t>
  </si>
  <si>
    <t>0x4614</t>
  </si>
  <si>
    <t>0x4615</t>
  </si>
  <si>
    <t>0x4617</t>
  </si>
  <si>
    <t>0x4618</t>
  </si>
  <si>
    <t>0x4619</t>
  </si>
  <si>
    <t>0x461A</t>
  </si>
  <si>
    <t>0x461B</t>
  </si>
  <si>
    <t>0x461C</t>
  </si>
  <si>
    <t>0x461D</t>
  </si>
  <si>
    <t>0x461E</t>
  </si>
  <si>
    <t>0x4620</t>
  </si>
  <si>
    <t>0x4621</t>
  </si>
  <si>
    <t>0x4622</t>
  </si>
  <si>
    <t>0x4623</t>
  </si>
  <si>
    <t>0x4624</t>
  </si>
  <si>
    <t>0x4625</t>
  </si>
  <si>
    <t>0x4627</t>
  </si>
  <si>
    <t>0x4628</t>
  </si>
  <si>
    <t>0x4629</t>
  </si>
  <si>
    <t>0x462A</t>
  </si>
  <si>
    <t>0x462B</t>
  </si>
  <si>
    <t>0x462C</t>
  </si>
  <si>
    <t>0x462D</t>
  </si>
  <si>
    <t>0x462E</t>
  </si>
  <si>
    <t>0x4630</t>
  </si>
  <si>
    <t>0x4631</t>
  </si>
  <si>
    <t>0x4632</t>
  </si>
  <si>
    <t>0x4633</t>
  </si>
  <si>
    <t>0x4634</t>
  </si>
  <si>
    <t>0x4635</t>
  </si>
  <si>
    <t>0x4637</t>
  </si>
  <si>
    <t>0x4638</t>
  </si>
  <si>
    <t>0x4639</t>
  </si>
  <si>
    <t>0x463A</t>
  </si>
  <si>
    <t>0x463B</t>
  </si>
  <si>
    <t>0x463C</t>
  </si>
  <si>
    <t>0x463D</t>
  </si>
  <si>
    <t>0x463E</t>
  </si>
  <si>
    <t>0x4640</t>
  </si>
  <si>
    <t>0x4641</t>
  </si>
  <si>
    <t>0x4642</t>
  </si>
  <si>
    <t>0x4643</t>
  </si>
  <si>
    <t>0x4644</t>
  </si>
  <si>
    <t>0x4645</t>
  </si>
  <si>
    <t>0x4647</t>
  </si>
  <si>
    <t>0x4648</t>
  </si>
  <si>
    <t>0x4649</t>
  </si>
  <si>
    <t>0x464A</t>
  </si>
  <si>
    <t>0x464B</t>
  </si>
  <si>
    <t>0x464C</t>
  </si>
  <si>
    <t>0x464D</t>
  </si>
  <si>
    <t>0x464E</t>
  </si>
  <si>
    <t>0x4650</t>
  </si>
  <si>
    <t>0x4651</t>
  </si>
  <si>
    <t>0x4652</t>
  </si>
  <si>
    <t>0x4653</t>
  </si>
  <si>
    <t>0x4654</t>
  </si>
  <si>
    <t>0x4655</t>
  </si>
  <si>
    <t>0x4657</t>
  </si>
  <si>
    <t>0x4658</t>
  </si>
  <si>
    <t>0x4659</t>
  </si>
  <si>
    <t>0x465A</t>
  </si>
  <si>
    <t>0x465B</t>
  </si>
  <si>
    <t>0x465C</t>
  </si>
  <si>
    <t>0x465D</t>
  </si>
  <si>
    <t>0x465E</t>
  </si>
  <si>
    <t>0x4660</t>
  </si>
  <si>
    <t>0x4661</t>
  </si>
  <si>
    <t>0x4662</t>
  </si>
  <si>
    <t>0x4663</t>
  </si>
  <si>
    <t>0x4664</t>
  </si>
  <si>
    <t>0x4665</t>
  </si>
  <si>
    <t>0x4667</t>
  </si>
  <si>
    <t>0x4668</t>
  </si>
  <si>
    <t>0x4669</t>
  </si>
  <si>
    <t>0x466A</t>
  </si>
  <si>
    <t>0x466B</t>
  </si>
  <si>
    <t>0x466C</t>
  </si>
  <si>
    <t>0x466D</t>
  </si>
  <si>
    <t>0x466E</t>
  </si>
  <si>
    <t>0x4670</t>
  </si>
  <si>
    <t>0x4671</t>
  </si>
  <si>
    <t>0x4672</t>
  </si>
  <si>
    <t>0x4673</t>
  </si>
  <si>
    <t>0x4674</t>
  </si>
  <si>
    <t>0x4675</t>
  </si>
  <si>
    <t>0x4677</t>
  </si>
  <si>
    <t>0x4678</t>
  </si>
  <si>
    <t>0x4679</t>
  </si>
  <si>
    <t>0x467A</t>
  </si>
  <si>
    <t>0x467B</t>
  </si>
  <si>
    <t>0x467C</t>
  </si>
  <si>
    <t>0x467D</t>
  </si>
  <si>
    <t>0x467E</t>
  </si>
  <si>
    <t>0x4680</t>
  </si>
  <si>
    <t>0x4681</t>
  </si>
  <si>
    <t>0x4682</t>
  </si>
  <si>
    <t>0x4683</t>
  </si>
  <si>
    <t>0x4684</t>
  </si>
  <si>
    <t>0x4685</t>
  </si>
  <si>
    <t>0x4687</t>
  </si>
  <si>
    <t>0x4688</t>
  </si>
  <si>
    <t>0x4689</t>
  </si>
  <si>
    <t>0x468A</t>
  </si>
  <si>
    <t>0x468B</t>
  </si>
  <si>
    <t>0x468C</t>
  </si>
  <si>
    <t>0x468D</t>
  </si>
  <si>
    <t>0x468E</t>
  </si>
  <si>
    <t>0x4690</t>
  </si>
  <si>
    <t>0x4691</t>
  </si>
  <si>
    <t>0x4692</t>
  </si>
  <si>
    <t>0x4693</t>
  </si>
  <si>
    <t>0x4694</t>
  </si>
  <si>
    <t>0x4695</t>
  </si>
  <si>
    <t>0x4697</t>
  </si>
  <si>
    <t>0x4698</t>
  </si>
  <si>
    <t>0x4699</t>
  </si>
  <si>
    <t>0x469A</t>
  </si>
  <si>
    <t>0x469B</t>
  </si>
  <si>
    <t>0x469C</t>
  </si>
  <si>
    <t>0x469D</t>
  </si>
  <si>
    <t>0x469E</t>
  </si>
  <si>
    <t>0x46A0</t>
  </si>
  <si>
    <t>0x46A1</t>
  </si>
  <si>
    <t>0x46A2</t>
  </si>
  <si>
    <t>0x46A3</t>
  </si>
  <si>
    <t>0x46A4</t>
  </si>
  <si>
    <t>0x46A5</t>
  </si>
  <si>
    <t>0x46A7</t>
  </si>
  <si>
    <t>0x46A8</t>
  </si>
  <si>
    <t>0x46A9</t>
  </si>
  <si>
    <t>0x46AA</t>
  </si>
  <si>
    <t>0x46AB</t>
  </si>
  <si>
    <t>0x46AC</t>
  </si>
  <si>
    <t>0x46AD</t>
  </si>
  <si>
    <t>0x46AE</t>
  </si>
  <si>
    <t>0x46B0</t>
  </si>
  <si>
    <t>0x46B1</t>
  </si>
  <si>
    <t>0x46B2</t>
  </si>
  <si>
    <t>0x46B3</t>
  </si>
  <si>
    <t>0x46B4</t>
  </si>
  <si>
    <t>0x46B5</t>
  </si>
  <si>
    <t>0x46B7</t>
  </si>
  <si>
    <t>0x46B8</t>
  </si>
  <si>
    <t>0x46B9</t>
  </si>
  <si>
    <t>0x46BA</t>
  </si>
  <si>
    <t>0x46BB</t>
  </si>
  <si>
    <t>0x46BC</t>
  </si>
  <si>
    <t>0x46BD</t>
  </si>
  <si>
    <t>0x46BE</t>
  </si>
  <si>
    <t>0x46C0</t>
  </si>
  <si>
    <t>0x46C1</t>
  </si>
  <si>
    <t>0x46C2</t>
  </si>
  <si>
    <t>0x46C3</t>
  </si>
  <si>
    <t>0x46C4</t>
  </si>
  <si>
    <t>0x46C5</t>
  </si>
  <si>
    <t>0x46C7</t>
  </si>
  <si>
    <t>0x46C8</t>
  </si>
  <si>
    <t>0x46C9</t>
  </si>
  <si>
    <t>0x46CA</t>
  </si>
  <si>
    <t>0x46CB</t>
  </si>
  <si>
    <t>0x46CC</t>
  </si>
  <si>
    <t>0x46CD</t>
  </si>
  <si>
    <t>0x46CE</t>
  </si>
  <si>
    <t>0x46D0</t>
  </si>
  <si>
    <t>0x46D1</t>
  </si>
  <si>
    <t>0x46D2</t>
  </si>
  <si>
    <t>0x46D3</t>
  </si>
  <si>
    <t>0x46D4</t>
  </si>
  <si>
    <t>0x46D5</t>
  </si>
  <si>
    <t>0x46D7</t>
  </si>
  <si>
    <t>0x46D8</t>
  </si>
  <si>
    <t>0x46D9</t>
  </si>
  <si>
    <t>0x46DA</t>
  </si>
  <si>
    <t>0x46DB</t>
  </si>
  <si>
    <t>0x46DC</t>
  </si>
  <si>
    <t>0x46DD</t>
  </si>
  <si>
    <t>0x46DE</t>
  </si>
  <si>
    <t>0x46E0</t>
  </si>
  <si>
    <t>0x46E1</t>
  </si>
  <si>
    <t>0x46E2</t>
  </si>
  <si>
    <t>0x46E3</t>
  </si>
  <si>
    <t>0x46E4</t>
  </si>
  <si>
    <t>0x46E5</t>
  </si>
  <si>
    <t>0x46E7</t>
  </si>
  <si>
    <t>0x46E8</t>
  </si>
  <si>
    <t>0x46E9</t>
  </si>
  <si>
    <t>0x46EA</t>
  </si>
  <si>
    <t>0x46EB</t>
  </si>
  <si>
    <t>0x46EC</t>
  </si>
  <si>
    <t>0x46ED</t>
  </si>
  <si>
    <t>0x46EE</t>
  </si>
  <si>
    <t>0x4700</t>
  </si>
  <si>
    <t>0x4701</t>
  </si>
  <si>
    <t>0x4702</t>
  </si>
  <si>
    <t>0x4703</t>
  </si>
  <si>
    <t>0x4704</t>
  </si>
  <si>
    <t>0x4705</t>
  </si>
  <si>
    <t>0x4707</t>
  </si>
  <si>
    <t>0x4708</t>
  </si>
  <si>
    <t>0x4709</t>
  </si>
  <si>
    <t>0x470A</t>
  </si>
  <si>
    <t>0x470B</t>
  </si>
  <si>
    <t>0x470C</t>
  </si>
  <si>
    <t>0x470D</t>
  </si>
  <si>
    <t>0x470E</t>
  </si>
  <si>
    <t>0x4710</t>
  </si>
  <si>
    <t>0x4711</t>
  </si>
  <si>
    <t>0x4712</t>
  </si>
  <si>
    <t>0x4713</t>
  </si>
  <si>
    <t>0x4714</t>
  </si>
  <si>
    <t>0x4715</t>
  </si>
  <si>
    <t>0x4717</t>
  </si>
  <si>
    <t>0x4718</t>
  </si>
  <si>
    <t>0x4719</t>
  </si>
  <si>
    <t>0x471A</t>
  </si>
  <si>
    <t>0x471B</t>
  </si>
  <si>
    <t>0x471C</t>
  </si>
  <si>
    <t>0x471D</t>
  </si>
  <si>
    <t>0x471E</t>
  </si>
  <si>
    <t>0x4720</t>
  </si>
  <si>
    <t>0x4721</t>
  </si>
  <si>
    <t>0x4722</t>
  </si>
  <si>
    <t>0x4723</t>
  </si>
  <si>
    <t>0x4724</t>
  </si>
  <si>
    <t>0x4725</t>
  </si>
  <si>
    <t>0x4727</t>
  </si>
  <si>
    <t>0x4728</t>
  </si>
  <si>
    <t>0x4729</t>
  </si>
  <si>
    <t>0x472A</t>
  </si>
  <si>
    <t>0x472B</t>
  </si>
  <si>
    <t>0x472C</t>
  </si>
  <si>
    <t>0x472D</t>
  </si>
  <si>
    <t>0x472E</t>
  </si>
  <si>
    <t>0x4730</t>
  </si>
  <si>
    <t>0x4731</t>
  </si>
  <si>
    <t>0x4732</t>
  </si>
  <si>
    <t>0x4733</t>
  </si>
  <si>
    <t>0x4734</t>
  </si>
  <si>
    <t>0x4735</t>
  </si>
  <si>
    <t>0x4737</t>
  </si>
  <si>
    <t>0x4738</t>
  </si>
  <si>
    <t>0x4739</t>
  </si>
  <si>
    <t>0x473A</t>
  </si>
  <si>
    <t>0x473B</t>
  </si>
  <si>
    <t>0x473C</t>
  </si>
  <si>
    <t>0x473D</t>
  </si>
  <si>
    <t>0x473E</t>
  </si>
  <si>
    <t>0x4740</t>
  </si>
  <si>
    <t>0x4741</t>
  </si>
  <si>
    <t>0x4742</t>
  </si>
  <si>
    <t>0x4743</t>
  </si>
  <si>
    <t>0x4744</t>
  </si>
  <si>
    <t>0x4745</t>
  </si>
  <si>
    <t>0x4747</t>
  </si>
  <si>
    <t>0x4748</t>
  </si>
  <si>
    <t>0x4749</t>
  </si>
  <si>
    <t>0x474A</t>
  </si>
  <si>
    <t>0x474B</t>
  </si>
  <si>
    <t>0x474C</t>
  </si>
  <si>
    <t>0x474D</t>
  </si>
  <si>
    <t>0x474E</t>
  </si>
  <si>
    <t>0x4750</t>
  </si>
  <si>
    <t>0x4751</t>
  </si>
  <si>
    <t>0x4752</t>
  </si>
  <si>
    <t>0x4753</t>
  </si>
  <si>
    <t>0x4754</t>
  </si>
  <si>
    <t>0x4755</t>
  </si>
  <si>
    <t>0x4757</t>
  </si>
  <si>
    <t>0x4758</t>
  </si>
  <si>
    <t>0x4759</t>
  </si>
  <si>
    <t>0x475A</t>
  </si>
  <si>
    <t>0x475B</t>
  </si>
  <si>
    <t>0x475C</t>
  </si>
  <si>
    <t>0x475D</t>
  </si>
  <si>
    <t>0x475E</t>
  </si>
  <si>
    <t>0x4760</t>
  </si>
  <si>
    <t>0x4761</t>
  </si>
  <si>
    <t>0x4762</t>
  </si>
  <si>
    <t>0x4763</t>
  </si>
  <si>
    <t>0x4764</t>
  </si>
  <si>
    <t>0x4765</t>
  </si>
  <si>
    <t>0x4767</t>
  </si>
  <si>
    <t>0x4768</t>
  </si>
  <si>
    <t>0x4769</t>
  </si>
  <si>
    <t>0x476A</t>
  </si>
  <si>
    <t>0x476B</t>
  </si>
  <si>
    <t>0x476C</t>
  </si>
  <si>
    <t>0x476D</t>
  </si>
  <si>
    <t>0x476E</t>
  </si>
  <si>
    <t>0x4770</t>
  </si>
  <si>
    <t>0x4771</t>
  </si>
  <si>
    <t>0x4772</t>
  </si>
  <si>
    <t>0x4773</t>
  </si>
  <si>
    <t>0x4774</t>
  </si>
  <si>
    <t>0x4775</t>
  </si>
  <si>
    <t>0x4777</t>
  </si>
  <si>
    <t>0x4778</t>
  </si>
  <si>
    <t>0x4779</t>
  </si>
  <si>
    <t>0x477A</t>
  </si>
  <si>
    <t>0x477B</t>
  </si>
  <si>
    <t>0x477C</t>
  </si>
  <si>
    <t>0x477D</t>
  </si>
  <si>
    <t>0x477E</t>
  </si>
  <si>
    <t>0x4780</t>
  </si>
  <si>
    <t>0x4781</t>
  </si>
  <si>
    <t>0x4782</t>
  </si>
  <si>
    <t>0x4783</t>
  </si>
  <si>
    <t>0x4784</t>
  </si>
  <si>
    <t>0x4785</t>
  </si>
  <si>
    <t>0x4787</t>
  </si>
  <si>
    <t>0x4788</t>
  </si>
  <si>
    <t>0x4789</t>
  </si>
  <si>
    <t>0x478A</t>
  </si>
  <si>
    <t>0x478B</t>
  </si>
  <si>
    <t>0x478C</t>
  </si>
  <si>
    <t>0x478D</t>
  </si>
  <si>
    <t>0x478E</t>
  </si>
  <si>
    <t>0x4790</t>
  </si>
  <si>
    <t>0x4791</t>
  </si>
  <si>
    <t>0x4792</t>
  </si>
  <si>
    <t>0x4793</t>
  </si>
  <si>
    <t>0x4794</t>
  </si>
  <si>
    <t>0x4795</t>
  </si>
  <si>
    <t>0x4797</t>
  </si>
  <si>
    <t>0x4798</t>
  </si>
  <si>
    <t>0x4799</t>
  </si>
  <si>
    <t>0x479A</t>
  </si>
  <si>
    <t>0x479B</t>
  </si>
  <si>
    <t>0x479C</t>
  </si>
  <si>
    <t>0x479D</t>
  </si>
  <si>
    <t>0x479E</t>
  </si>
  <si>
    <t>0x47A0</t>
  </si>
  <si>
    <t>0x47A1</t>
  </si>
  <si>
    <t>0x47A2</t>
  </si>
  <si>
    <t>0x47A3</t>
  </si>
  <si>
    <t>0x47A4</t>
  </si>
  <si>
    <t>0x47A5</t>
  </si>
  <si>
    <t>0x47A7</t>
  </si>
  <si>
    <t>0x47A8</t>
  </si>
  <si>
    <t>0x47A9</t>
  </si>
  <si>
    <t>0x47AA</t>
  </si>
  <si>
    <t>0x47AB</t>
  </si>
  <si>
    <t>0x47AC</t>
  </si>
  <si>
    <t>0x47AD</t>
  </si>
  <si>
    <t>0x47AE</t>
  </si>
  <si>
    <t>0x47B0</t>
  </si>
  <si>
    <t>0x47B1</t>
  </si>
  <si>
    <t>0x47B2</t>
  </si>
  <si>
    <t>0x47B3</t>
  </si>
  <si>
    <t>0x47B4</t>
  </si>
  <si>
    <t>0x47B5</t>
  </si>
  <si>
    <t>0x47B7</t>
  </si>
  <si>
    <t>0x47B8</t>
  </si>
  <si>
    <t>0x47B9</t>
  </si>
  <si>
    <t>0x47BA</t>
  </si>
  <si>
    <t>0x47BB</t>
  </si>
  <si>
    <t>0x47BC</t>
  </si>
  <si>
    <t>0x47BD</t>
  </si>
  <si>
    <t>0x47BE</t>
  </si>
  <si>
    <t>0x47C0</t>
  </si>
  <si>
    <t>0x47C1</t>
  </si>
  <si>
    <t>0x47C2</t>
  </si>
  <si>
    <t>0x47C3</t>
  </si>
  <si>
    <t>0x47C4</t>
  </si>
  <si>
    <t>0x47C5</t>
  </si>
  <si>
    <t>0x47C7</t>
  </si>
  <si>
    <t>0x47C8</t>
  </si>
  <si>
    <t>0x47C9</t>
  </si>
  <si>
    <t>0x47CA</t>
  </si>
  <si>
    <t>0x47CB</t>
  </si>
  <si>
    <t>0x47CC</t>
  </si>
  <si>
    <t>0x47CD</t>
  </si>
  <si>
    <t>0x47CE</t>
  </si>
  <si>
    <t>0x47D0</t>
  </si>
  <si>
    <t>0x47D1</t>
  </si>
  <si>
    <t>0x47D2</t>
  </si>
  <si>
    <t>0x47D3</t>
  </si>
  <si>
    <t>0x47D4</t>
  </si>
  <si>
    <t>0x47D5</t>
  </si>
  <si>
    <t>0x47D7</t>
  </si>
  <si>
    <t>0x47D8</t>
  </si>
  <si>
    <t>0x47D9</t>
  </si>
  <si>
    <t>0x47DA</t>
  </si>
  <si>
    <t>0x47DB</t>
  </si>
  <si>
    <t>0x47DC</t>
  </si>
  <si>
    <t>0x47DD</t>
  </si>
  <si>
    <t>0x47DE</t>
  </si>
  <si>
    <t>0x47E0</t>
  </si>
  <si>
    <t>0x47E1</t>
  </si>
  <si>
    <t>0x47E2</t>
  </si>
  <si>
    <t>0x47E3</t>
  </si>
  <si>
    <t>0x47E4</t>
  </si>
  <si>
    <t>0x47E5</t>
  </si>
  <si>
    <t>0x47E7</t>
  </si>
  <si>
    <t>0x47E8</t>
  </si>
  <si>
    <t>0x47E9</t>
  </si>
  <si>
    <t>0x47EA</t>
  </si>
  <si>
    <t>0x47EB</t>
  </si>
  <si>
    <t>0x47EC</t>
  </si>
  <si>
    <t>0x47ED</t>
  </si>
  <si>
    <t>0x47EE</t>
  </si>
  <si>
    <t>0x4800</t>
  </si>
  <si>
    <t>0x4801</t>
  </si>
  <si>
    <t>0x4802</t>
  </si>
  <si>
    <t>0x4803</t>
  </si>
  <si>
    <t>0x4804</t>
  </si>
  <si>
    <t>0x4805</t>
  </si>
  <si>
    <t>0x4807</t>
  </si>
  <si>
    <t>0x4808</t>
  </si>
  <si>
    <t>0x4809</t>
  </si>
  <si>
    <t>0x480A</t>
  </si>
  <si>
    <t>0x480B</t>
  </si>
  <si>
    <t>0x480C</t>
  </si>
  <si>
    <t>0x480D</t>
  </si>
  <si>
    <t>0x480E</t>
  </si>
  <si>
    <t>0x4810</t>
  </si>
  <si>
    <t>0x4811</t>
  </si>
  <si>
    <t>0x4812</t>
  </si>
  <si>
    <t>0x4813</t>
  </si>
  <si>
    <t>0x4814</t>
  </si>
  <si>
    <t>0x4815</t>
  </si>
  <si>
    <t>0x4817</t>
  </si>
  <si>
    <t>0x4818</t>
  </si>
  <si>
    <t>0x4819</t>
  </si>
  <si>
    <t>0x481A</t>
  </si>
  <si>
    <t>0x481B</t>
  </si>
  <si>
    <t>0x481C</t>
  </si>
  <si>
    <t>0x481D</t>
  </si>
  <si>
    <t>0x481E</t>
  </si>
  <si>
    <t>0x4820</t>
  </si>
  <si>
    <t>0x4821</t>
  </si>
  <si>
    <t>0x4822</t>
  </si>
  <si>
    <t>0x4823</t>
  </si>
  <si>
    <t>0x4824</t>
  </si>
  <si>
    <t>0x4825</t>
  </si>
  <si>
    <t>0x4827</t>
  </si>
  <si>
    <t>0x4828</t>
  </si>
  <si>
    <t>0x4829</t>
  </si>
  <si>
    <t>0x482A</t>
  </si>
  <si>
    <t>0x482B</t>
  </si>
  <si>
    <t>0x482C</t>
  </si>
  <si>
    <t>0x482D</t>
  </si>
  <si>
    <t>0x482E</t>
  </si>
  <si>
    <t>0x4830</t>
  </si>
  <si>
    <t>0x4831</t>
  </si>
  <si>
    <t>0x4832</t>
  </si>
  <si>
    <t>0x4833</t>
  </si>
  <si>
    <t>0x4834</t>
  </si>
  <si>
    <t>0x4835</t>
  </si>
  <si>
    <t>0x4837</t>
  </si>
  <si>
    <t>0x4838</t>
  </si>
  <si>
    <t>0x4839</t>
  </si>
  <si>
    <t>0x483A</t>
  </si>
  <si>
    <t>0x483B</t>
  </si>
  <si>
    <t>0x483C</t>
  </si>
  <si>
    <t>0x483D</t>
  </si>
  <si>
    <t>0x483E</t>
  </si>
  <si>
    <t>0x4840</t>
  </si>
  <si>
    <t>0x4841</t>
  </si>
  <si>
    <t>0x4842</t>
  </si>
  <si>
    <t>0x4843</t>
  </si>
  <si>
    <t>0x4844</t>
  </si>
  <si>
    <t>0x4845</t>
  </si>
  <si>
    <t>0x4847</t>
  </si>
  <si>
    <t>0x4848</t>
  </si>
  <si>
    <t>0x4849</t>
  </si>
  <si>
    <t>0x484A</t>
  </si>
  <si>
    <t>0x484B</t>
  </si>
  <si>
    <t>0x484C</t>
  </si>
  <si>
    <t>0x484D</t>
  </si>
  <si>
    <t>0x484E</t>
  </si>
  <si>
    <t>0x4850</t>
  </si>
  <si>
    <t>0x4851</t>
  </si>
  <si>
    <t>0x4852</t>
  </si>
  <si>
    <t>0x4853</t>
  </si>
  <si>
    <t>0x4854</t>
  </si>
  <si>
    <t>0x4855</t>
  </si>
  <si>
    <t>0x4857</t>
  </si>
  <si>
    <t>0x4858</t>
  </si>
  <si>
    <t>0x4859</t>
  </si>
  <si>
    <t>0x485A</t>
  </si>
  <si>
    <t>0x485B</t>
  </si>
  <si>
    <t>0x485C</t>
  </si>
  <si>
    <t>0x485D</t>
  </si>
  <si>
    <t>0x485E</t>
  </si>
  <si>
    <t>0x4860</t>
  </si>
  <si>
    <t>0x4861</t>
  </si>
  <si>
    <t>0x4862</t>
  </si>
  <si>
    <t>0x4863</t>
  </si>
  <si>
    <t>0x4864</t>
  </si>
  <si>
    <t>0x4865</t>
  </si>
  <si>
    <t>0x4867</t>
  </si>
  <si>
    <t>0x4868</t>
  </si>
  <si>
    <t>0x4869</t>
  </si>
  <si>
    <t>0x486A</t>
  </si>
  <si>
    <t>0x486B</t>
  </si>
  <si>
    <t>0x486C</t>
  </si>
  <si>
    <t>0x486D</t>
  </si>
  <si>
    <t>0x486E</t>
  </si>
  <si>
    <t>0x4870</t>
  </si>
  <si>
    <t>0x4871</t>
  </si>
  <si>
    <t>0x4872</t>
  </si>
  <si>
    <t>0x4873</t>
  </si>
  <si>
    <t>0x4874</t>
  </si>
  <si>
    <t>0x4875</t>
  </si>
  <si>
    <t>0x4877</t>
  </si>
  <si>
    <t>0x4878</t>
  </si>
  <si>
    <t>0x4879</t>
  </si>
  <si>
    <t>0x487A</t>
  </si>
  <si>
    <t>0x487B</t>
  </si>
  <si>
    <t>0x487C</t>
  </si>
  <si>
    <t>0x487D</t>
  </si>
  <si>
    <t>0x487E</t>
  </si>
  <si>
    <t>0x4880</t>
  </si>
  <si>
    <t>0x4881</t>
  </si>
  <si>
    <t>0x4882</t>
  </si>
  <si>
    <t>0x4883</t>
  </si>
  <si>
    <t>0x4884</t>
  </si>
  <si>
    <t>0x4885</t>
  </si>
  <si>
    <t>0x4887</t>
  </si>
  <si>
    <t>0x4888</t>
  </si>
  <si>
    <t>0x4889</t>
  </si>
  <si>
    <t>0x488A</t>
  </si>
  <si>
    <t>0x488B</t>
  </si>
  <si>
    <t>0x488C</t>
  </si>
  <si>
    <t>0x488D</t>
  </si>
  <si>
    <t>0x488E</t>
  </si>
  <si>
    <t>0x4890</t>
  </si>
  <si>
    <t>0x4891</t>
  </si>
  <si>
    <t>0x4892</t>
  </si>
  <si>
    <t>0x4893</t>
  </si>
  <si>
    <t>0x4894</t>
  </si>
  <si>
    <t>0x4895</t>
  </si>
  <si>
    <t>0x4897</t>
  </si>
  <si>
    <t>0x4898</t>
  </si>
  <si>
    <t>0x4899</t>
  </si>
  <si>
    <t>0x489A</t>
  </si>
  <si>
    <t>0x489B</t>
  </si>
  <si>
    <t>0x489C</t>
  </si>
  <si>
    <t>0x489D</t>
  </si>
  <si>
    <t>0x489E</t>
  </si>
  <si>
    <t>0x48A0</t>
  </si>
  <si>
    <t>0x48A1</t>
  </si>
  <si>
    <t>0x48A2</t>
  </si>
  <si>
    <t>0x48A3</t>
  </si>
  <si>
    <t>0x48A4</t>
  </si>
  <si>
    <t>0x48A5</t>
  </si>
  <si>
    <t>0x48A7</t>
  </si>
  <si>
    <t>0x48A8</t>
  </si>
  <si>
    <t>0x48A9</t>
  </si>
  <si>
    <t>0x48AA</t>
  </si>
  <si>
    <t>0x48AB</t>
  </si>
  <si>
    <t>0x48AC</t>
  </si>
  <si>
    <t>0x48AD</t>
  </si>
  <si>
    <t>0x48AE</t>
  </si>
  <si>
    <t>0x48B0</t>
  </si>
  <si>
    <t>0x48B1</t>
  </si>
  <si>
    <t>0x48B2</t>
  </si>
  <si>
    <t>0x48B3</t>
  </si>
  <si>
    <t>0x48B4</t>
  </si>
  <si>
    <t>0x48B5</t>
  </si>
  <si>
    <t>0x48B7</t>
  </si>
  <si>
    <t>0x48B8</t>
  </si>
  <si>
    <t>0x48B9</t>
  </si>
  <si>
    <t>0x48BA</t>
  </si>
  <si>
    <t>0x48BB</t>
  </si>
  <si>
    <t>0x48BC</t>
  </si>
  <si>
    <t>0x48BD</t>
  </si>
  <si>
    <t>0x48BE</t>
  </si>
  <si>
    <t>0x48C0</t>
  </si>
  <si>
    <t>0x48C1</t>
  </si>
  <si>
    <t>0x48C2</t>
  </si>
  <si>
    <t>0x48C3</t>
  </si>
  <si>
    <t>0x48C4</t>
  </si>
  <si>
    <t>0x48C5</t>
  </si>
  <si>
    <t>0x48C7</t>
  </si>
  <si>
    <t>0x48C8</t>
  </si>
  <si>
    <t>0x48C9</t>
  </si>
  <si>
    <t>0x48CA</t>
  </si>
  <si>
    <t>0x48CB</t>
  </si>
  <si>
    <t>0x48CC</t>
  </si>
  <si>
    <t>0x48CD</t>
  </si>
  <si>
    <t>0x48CE</t>
  </si>
  <si>
    <t>0x48D0</t>
  </si>
  <si>
    <t>0x48D1</t>
  </si>
  <si>
    <t>0x48D2</t>
  </si>
  <si>
    <t>0x48D3</t>
  </si>
  <si>
    <t>0x48D4</t>
  </si>
  <si>
    <t>0x48D5</t>
  </si>
  <si>
    <t>0x48D7</t>
  </si>
  <si>
    <t>0x48D8</t>
  </si>
  <si>
    <t>0x48D9</t>
  </si>
  <si>
    <t>0x48DA</t>
  </si>
  <si>
    <t>0x48DB</t>
  </si>
  <si>
    <t>0x48DC</t>
  </si>
  <si>
    <t>0x48DD</t>
  </si>
  <si>
    <t>0x48DE</t>
  </si>
  <si>
    <t>0x48E0</t>
  </si>
  <si>
    <t>0x48E1</t>
  </si>
  <si>
    <t>0x48E2</t>
  </si>
  <si>
    <t>0x48E3</t>
  </si>
  <si>
    <t>0x48E4</t>
  </si>
  <si>
    <t>0x48E5</t>
  </si>
  <si>
    <t>0x48E7</t>
  </si>
  <si>
    <t>0x48E8</t>
  </si>
  <si>
    <t>0x48E9</t>
  </si>
  <si>
    <t>0x48EA</t>
  </si>
  <si>
    <t>0x48EB</t>
  </si>
  <si>
    <t>0x48EC</t>
  </si>
  <si>
    <t>0x48ED</t>
  </si>
  <si>
    <t>0x48EE</t>
  </si>
  <si>
    <t>0x4900</t>
  </si>
  <si>
    <t>0x4901</t>
  </si>
  <si>
    <t>0x4902</t>
  </si>
  <si>
    <t>0x4903</t>
  </si>
  <si>
    <t>0x4904</t>
  </si>
  <si>
    <t>0x4905</t>
  </si>
  <si>
    <t>0x4907</t>
  </si>
  <si>
    <t>0x4908</t>
  </si>
  <si>
    <t>0x4909</t>
  </si>
  <si>
    <t>0x490A</t>
  </si>
  <si>
    <t>0x490B</t>
  </si>
  <si>
    <t>0x490C</t>
  </si>
  <si>
    <t>0x490D</t>
  </si>
  <si>
    <t>0x490E</t>
  </si>
  <si>
    <t>0x4910</t>
  </si>
  <si>
    <t>0x4911</t>
  </si>
  <si>
    <t>0x4912</t>
  </si>
  <si>
    <t>0x4913</t>
  </si>
  <si>
    <t>0x4914</t>
  </si>
  <si>
    <t>0x4915</t>
  </si>
  <si>
    <t>0x4917</t>
  </si>
  <si>
    <t>0x4918</t>
  </si>
  <si>
    <t>0x4919</t>
  </si>
  <si>
    <t>0x491A</t>
  </si>
  <si>
    <t>0x491B</t>
  </si>
  <si>
    <t>0x491C</t>
  </si>
  <si>
    <t>0x491D</t>
  </si>
  <si>
    <t>0x491E</t>
  </si>
  <si>
    <t>0x4920</t>
  </si>
  <si>
    <t>0x4921</t>
  </si>
  <si>
    <t>0x4922</t>
  </si>
  <si>
    <t>0x4923</t>
  </si>
  <si>
    <t>0x4924</t>
  </si>
  <si>
    <t>0x4925</t>
  </si>
  <si>
    <t>0x4927</t>
  </si>
  <si>
    <t>0x4928</t>
  </si>
  <si>
    <t>0x4929</t>
  </si>
  <si>
    <t>0x492A</t>
  </si>
  <si>
    <t>0x492B</t>
  </si>
  <si>
    <t>0x492C</t>
  </si>
  <si>
    <t>0x492D</t>
  </si>
  <si>
    <t>0x492E</t>
  </si>
  <si>
    <t>0x4930</t>
  </si>
  <si>
    <t>0x4931</t>
  </si>
  <si>
    <t>0x4932</t>
  </si>
  <si>
    <t>0x4933</t>
  </si>
  <si>
    <t>0x4934</t>
  </si>
  <si>
    <t>0x4935</t>
  </si>
  <si>
    <t>0x4937</t>
  </si>
  <si>
    <t>0x4938</t>
  </si>
  <si>
    <t>0x4939</t>
  </si>
  <si>
    <t>0x493A</t>
  </si>
  <si>
    <t>0x493B</t>
  </si>
  <si>
    <t>0x493C</t>
  </si>
  <si>
    <t>0x493D</t>
  </si>
  <si>
    <t>0x493E</t>
  </si>
  <si>
    <t>0x4940</t>
  </si>
  <si>
    <t>0x4941</t>
  </si>
  <si>
    <t>0x4942</t>
  </si>
  <si>
    <t>0x4943</t>
  </si>
  <si>
    <t>0x4944</t>
  </si>
  <si>
    <t>0x4945</t>
  </si>
  <si>
    <t>0x4947</t>
  </si>
  <si>
    <t>0x4948</t>
  </si>
  <si>
    <t>0x4949</t>
  </si>
  <si>
    <t>0x494A</t>
  </si>
  <si>
    <t>0x494B</t>
  </si>
  <si>
    <t>0x494C</t>
  </si>
  <si>
    <t>0x494D</t>
  </si>
  <si>
    <t>0x494E</t>
  </si>
  <si>
    <t>0x4950</t>
  </si>
  <si>
    <t>0x4951</t>
  </si>
  <si>
    <t>0x4952</t>
  </si>
  <si>
    <t>0x4953</t>
  </si>
  <si>
    <t>0x4954</t>
  </si>
  <si>
    <t>0x4955</t>
  </si>
  <si>
    <t>0x4957</t>
  </si>
  <si>
    <t>0x4958</t>
  </si>
  <si>
    <t>0x4959</t>
  </si>
  <si>
    <t>0x495A</t>
  </si>
  <si>
    <t>0x495B</t>
  </si>
  <si>
    <t>0x495C</t>
  </si>
  <si>
    <t>0x495D</t>
  </si>
  <si>
    <t>0x495E</t>
  </si>
  <si>
    <t>0x4960</t>
  </si>
  <si>
    <t>0x4961</t>
  </si>
  <si>
    <t>0x4962</t>
  </si>
  <si>
    <t>0x4963</t>
  </si>
  <si>
    <t>0x4964</t>
  </si>
  <si>
    <t>0x4965</t>
  </si>
  <si>
    <t>0x4967</t>
  </si>
  <si>
    <t>0x4968</t>
  </si>
  <si>
    <t>0x4969</t>
  </si>
  <si>
    <t>0x496A</t>
  </si>
  <si>
    <t>0x496B</t>
  </si>
  <si>
    <t>0x496C</t>
  </si>
  <si>
    <t>0x496D</t>
  </si>
  <si>
    <t>0x496E</t>
  </si>
  <si>
    <t>0x4970</t>
  </si>
  <si>
    <t>0x4971</t>
  </si>
  <si>
    <t>0x4972</t>
  </si>
  <si>
    <t>0x4973</t>
  </si>
  <si>
    <t>0x4974</t>
  </si>
  <si>
    <t>0x4975</t>
  </si>
  <si>
    <t>0x4977</t>
  </si>
  <si>
    <t>0x4978</t>
  </si>
  <si>
    <t>0x4979</t>
  </si>
  <si>
    <t>0x497A</t>
  </si>
  <si>
    <t>0x497B</t>
  </si>
  <si>
    <t>0x497C</t>
  </si>
  <si>
    <t>0x497D</t>
  </si>
  <si>
    <t>0x497E</t>
  </si>
  <si>
    <t>0x4980</t>
  </si>
  <si>
    <t>0x4981</t>
  </si>
  <si>
    <t>0x4982</t>
  </si>
  <si>
    <t>0x4983</t>
  </si>
  <si>
    <t>0x4984</t>
  </si>
  <si>
    <t>0x4985</t>
  </si>
  <si>
    <t>0x4987</t>
  </si>
  <si>
    <t>0x4988</t>
  </si>
  <si>
    <t>0x4989</t>
  </si>
  <si>
    <t>0x498A</t>
  </si>
  <si>
    <t>0x498B</t>
  </si>
  <si>
    <t>0x498C</t>
  </si>
  <si>
    <t>0x498D</t>
  </si>
  <si>
    <t>0x498E</t>
  </si>
  <si>
    <t>0x4990</t>
  </si>
  <si>
    <t>0x4991</t>
  </si>
  <si>
    <t>0x4992</t>
  </si>
  <si>
    <t>0x4993</t>
  </si>
  <si>
    <t>0x4994</t>
  </si>
  <si>
    <t>0x4995</t>
  </si>
  <si>
    <t>0x4997</t>
  </si>
  <si>
    <t>0x4998</t>
  </si>
  <si>
    <t>0x4999</t>
  </si>
  <si>
    <t>0x499A</t>
  </si>
  <si>
    <t>0x499B</t>
  </si>
  <si>
    <t>0x499C</t>
  </si>
  <si>
    <t>0x499D</t>
  </si>
  <si>
    <t>0x499E</t>
  </si>
  <si>
    <t>0x49A0</t>
  </si>
  <si>
    <t>0x49A1</t>
  </si>
  <si>
    <t>0x49A2</t>
  </si>
  <si>
    <t>0x49A3</t>
  </si>
  <si>
    <t>0x49A4</t>
  </si>
  <si>
    <t>0x49A5</t>
  </si>
  <si>
    <t>0x49A7</t>
  </si>
  <si>
    <t>0x49A8</t>
  </si>
  <si>
    <t>0x49A9</t>
  </si>
  <si>
    <t>0x49AA</t>
  </si>
  <si>
    <t>0x49AB</t>
  </si>
  <si>
    <t>0x49AC</t>
  </si>
  <si>
    <t>0x49AD</t>
  </si>
  <si>
    <t>0x49AE</t>
  </si>
  <si>
    <t>0x49B0</t>
  </si>
  <si>
    <t>0x49B1</t>
  </si>
  <si>
    <t>0x49B2</t>
  </si>
  <si>
    <t>0x49B3</t>
  </si>
  <si>
    <t>0x49B4</t>
  </si>
  <si>
    <t>0x49B5</t>
  </si>
  <si>
    <t>0x49B7</t>
  </si>
  <si>
    <t>0x49B8</t>
  </si>
  <si>
    <t>0x49B9</t>
  </si>
  <si>
    <t>0x49BA</t>
  </si>
  <si>
    <t>0x49BB</t>
  </si>
  <si>
    <t>0x49BC</t>
  </si>
  <si>
    <t>0x49BD</t>
  </si>
  <si>
    <t>0x49BE</t>
  </si>
  <si>
    <t>0x49C0</t>
  </si>
  <si>
    <t>0x49C1</t>
  </si>
  <si>
    <t>0x49C2</t>
  </si>
  <si>
    <t>0x49C3</t>
  </si>
  <si>
    <t>0x49C4</t>
  </si>
  <si>
    <t>0x49C5</t>
  </si>
  <si>
    <t>0x49C7</t>
  </si>
  <si>
    <t>0x49C8</t>
  </si>
  <si>
    <t>0x49C9</t>
  </si>
  <si>
    <t>0x49CA</t>
  </si>
  <si>
    <t>0x49CB</t>
  </si>
  <si>
    <t>0x49CC</t>
  </si>
  <si>
    <t>0x49CD</t>
  </si>
  <si>
    <t>0x49CE</t>
  </si>
  <si>
    <t>0x49D0</t>
  </si>
  <si>
    <t>0x49D1</t>
  </si>
  <si>
    <t>0x49D2</t>
  </si>
  <si>
    <t>0x49D3</t>
  </si>
  <si>
    <t>0x49D4</t>
  </si>
  <si>
    <t>0x49D5</t>
  </si>
  <si>
    <t>0x49D7</t>
  </si>
  <si>
    <t>0x49D8</t>
  </si>
  <si>
    <t>0x49D9</t>
  </si>
  <si>
    <t>0x49DA</t>
  </si>
  <si>
    <t>0x49DB</t>
  </si>
  <si>
    <t>0x49DC</t>
  </si>
  <si>
    <t>0x49DD</t>
  </si>
  <si>
    <t>0x49DE</t>
  </si>
  <si>
    <t>0x49E0</t>
  </si>
  <si>
    <t>0x49E1</t>
  </si>
  <si>
    <t>0x49E2</t>
  </si>
  <si>
    <t>0x49E3</t>
  </si>
  <si>
    <t>0x49E4</t>
  </si>
  <si>
    <t>0x49E5</t>
  </si>
  <si>
    <t>0x49E7</t>
  </si>
  <si>
    <t>0x49E8</t>
  </si>
  <si>
    <t>0x49E9</t>
  </si>
  <si>
    <t>0x49EA</t>
  </si>
  <si>
    <t>0x49EB</t>
  </si>
  <si>
    <t>0x49EC</t>
  </si>
  <si>
    <t>0x49ED</t>
  </si>
  <si>
    <t>0x49EE</t>
  </si>
  <si>
    <t>0x4A00</t>
  </si>
  <si>
    <t>0x4A01</t>
  </si>
  <si>
    <t>0x4A02</t>
  </si>
  <si>
    <t>0x4A03</t>
  </si>
  <si>
    <t>0x4A04</t>
  </si>
  <si>
    <t>0x4A05</t>
  </si>
  <si>
    <t>0x4A07</t>
  </si>
  <si>
    <t>0x4A08</t>
  </si>
  <si>
    <t>0x4A09</t>
  </si>
  <si>
    <t>0x4A0A</t>
  </si>
  <si>
    <t>0x4A0B</t>
  </si>
  <si>
    <t>0x4A0C</t>
  </si>
  <si>
    <t>0x4A0D</t>
  </si>
  <si>
    <t>0x4A0E</t>
  </si>
  <si>
    <t>0x4A10</t>
  </si>
  <si>
    <t>0x4A11</t>
  </si>
  <si>
    <t>0x4A12</t>
  </si>
  <si>
    <t>0x4A13</t>
  </si>
  <si>
    <t>0x4A14</t>
  </si>
  <si>
    <t>0x4A15</t>
  </si>
  <si>
    <t>0x4A17</t>
  </si>
  <si>
    <t>0x4A18</t>
  </si>
  <si>
    <t>0x4A19</t>
  </si>
  <si>
    <t>0x4A1A</t>
  </si>
  <si>
    <t>0x4A1B</t>
  </si>
  <si>
    <t>0x4A1C</t>
  </si>
  <si>
    <t>0x4A1D</t>
  </si>
  <si>
    <t>0x4A1E</t>
  </si>
  <si>
    <t>0x4A20</t>
  </si>
  <si>
    <t>0x4A21</t>
  </si>
  <si>
    <t>0x4A22</t>
  </si>
  <si>
    <t>0x4A23</t>
  </si>
  <si>
    <t>0x4A24</t>
  </si>
  <si>
    <t>0x4A25</t>
  </si>
  <si>
    <t>0x4A27</t>
  </si>
  <si>
    <t>0x4A28</t>
  </si>
  <si>
    <t>0x4A29</t>
  </si>
  <si>
    <t>0x4A2A</t>
  </si>
  <si>
    <t>0x4A2B</t>
  </si>
  <si>
    <t>0x4A2C</t>
  </si>
  <si>
    <t>0x4A2D</t>
  </si>
  <si>
    <t>0x4A2E</t>
  </si>
  <si>
    <t>0x4A30</t>
  </si>
  <si>
    <t>0x4A31</t>
  </si>
  <si>
    <t>0x4A32</t>
  </si>
  <si>
    <t>0x4A33</t>
  </si>
  <si>
    <t>0x4A34</t>
  </si>
  <si>
    <t>0x4A35</t>
  </si>
  <si>
    <t>0x4A37</t>
  </si>
  <si>
    <t>0x4A38</t>
  </si>
  <si>
    <t>0x4A39</t>
  </si>
  <si>
    <t>0x4A3A</t>
  </si>
  <si>
    <t>0x4A3B</t>
  </si>
  <si>
    <t>0x4A3C</t>
  </si>
  <si>
    <t>0x4A3D</t>
  </si>
  <si>
    <t>0x4A3E</t>
  </si>
  <si>
    <t>0x4A40</t>
  </si>
  <si>
    <t>0x4A41</t>
  </si>
  <si>
    <t>0x4A42</t>
  </si>
  <si>
    <t>0x4A43</t>
  </si>
  <si>
    <t>0x4A44</t>
  </si>
  <si>
    <t>0x4A45</t>
  </si>
  <si>
    <t>0x4A47</t>
  </si>
  <si>
    <t>0x4A48</t>
  </si>
  <si>
    <t>0x4A49</t>
  </si>
  <si>
    <t>0x4A4A</t>
  </si>
  <si>
    <t>0x4A4B</t>
  </si>
  <si>
    <t>0x4A4C</t>
  </si>
  <si>
    <t>0x4A4D</t>
  </si>
  <si>
    <t>0x4A4E</t>
  </si>
  <si>
    <t>0x4A50</t>
  </si>
  <si>
    <t>0x4A51</t>
  </si>
  <si>
    <t>0x4A52</t>
  </si>
  <si>
    <t>0x4A53</t>
  </si>
  <si>
    <t>0x4A54</t>
  </si>
  <si>
    <t>0x4A55</t>
  </si>
  <si>
    <t>0x4A57</t>
  </si>
  <si>
    <t>0x4A58</t>
  </si>
  <si>
    <t>0x4A59</t>
  </si>
  <si>
    <t>0x4A5A</t>
  </si>
  <si>
    <t>0x4A5B</t>
  </si>
  <si>
    <t>0x4A5C</t>
  </si>
  <si>
    <t>0x4A5D</t>
  </si>
  <si>
    <t>0x4A5E</t>
  </si>
  <si>
    <t>0x4A60</t>
  </si>
  <si>
    <t>0x4A61</t>
  </si>
  <si>
    <t>0x4A62</t>
  </si>
  <si>
    <t>0x4A63</t>
  </si>
  <si>
    <t>0x4A64</t>
  </si>
  <si>
    <t>0x4A65</t>
  </si>
  <si>
    <t>0x4A67</t>
  </si>
  <si>
    <t>0x4A68</t>
  </si>
  <si>
    <t>0x4A69</t>
  </si>
  <si>
    <t>0x4A6A</t>
  </si>
  <si>
    <t>0x4A6B</t>
  </si>
  <si>
    <t>0x4A6C</t>
  </si>
  <si>
    <t>0x4A6D</t>
  </si>
  <si>
    <t>0x4A6E</t>
  </si>
  <si>
    <t>0x4A70</t>
  </si>
  <si>
    <t>0x4A71</t>
  </si>
  <si>
    <t>0x4A72</t>
  </si>
  <si>
    <t>0x4A73</t>
  </si>
  <si>
    <t>0x4A74</t>
  </si>
  <si>
    <t>0x4A75</t>
  </si>
  <si>
    <t>0x4A77</t>
  </si>
  <si>
    <t>0x4A78</t>
  </si>
  <si>
    <t>0x4A79</t>
  </si>
  <si>
    <t>0x4A7A</t>
  </si>
  <si>
    <t>0x4A7B</t>
  </si>
  <si>
    <t>0x4A7C</t>
  </si>
  <si>
    <t>0x4A7D</t>
  </si>
  <si>
    <t>0x4A7E</t>
  </si>
  <si>
    <t>0x4A80</t>
  </si>
  <si>
    <t>0x4A81</t>
  </si>
  <si>
    <t>0x4A82</t>
  </si>
  <si>
    <t>0x4A83</t>
  </si>
  <si>
    <t>0x4A84</t>
  </si>
  <si>
    <t>0x4A85</t>
  </si>
  <si>
    <t>0x4A87</t>
  </si>
  <si>
    <t>0x4A88</t>
  </si>
  <si>
    <t>0x4A89</t>
  </si>
  <si>
    <t>0x4A8A</t>
  </si>
  <si>
    <t>0x4A8B</t>
  </si>
  <si>
    <t>0x4A8C</t>
  </si>
  <si>
    <t>0x4A8D</t>
  </si>
  <si>
    <t>0x4A8E</t>
  </si>
  <si>
    <t>0x4A90</t>
  </si>
  <si>
    <t>0x4A91</t>
  </si>
  <si>
    <t>0x4A92</t>
  </si>
  <si>
    <t>0x4A93</t>
  </si>
  <si>
    <t>0x4A94</t>
  </si>
  <si>
    <t>0x4A95</t>
  </si>
  <si>
    <t>0x4A97</t>
  </si>
  <si>
    <t>0x4A98</t>
  </si>
  <si>
    <t>0x4A99</t>
  </si>
  <si>
    <t>0x4A9A</t>
  </si>
  <si>
    <t>0x4A9B</t>
  </si>
  <si>
    <t>0x4A9C</t>
  </si>
  <si>
    <t>0x4A9D</t>
  </si>
  <si>
    <t>0x4A9E</t>
  </si>
  <si>
    <t>0x4AA0</t>
  </si>
  <si>
    <t>0x4AA1</t>
  </si>
  <si>
    <t>0x4AA2</t>
  </si>
  <si>
    <t>0x4AA3</t>
  </si>
  <si>
    <t>0x4AA4</t>
  </si>
  <si>
    <t>0x4AA5</t>
  </si>
  <si>
    <t>0x4AA7</t>
  </si>
  <si>
    <t>0x4AA8</t>
  </si>
  <si>
    <t>0x4AA9</t>
  </si>
  <si>
    <t>0x4AAA</t>
  </si>
  <si>
    <t>0x4AAB</t>
  </si>
  <si>
    <t>0x4AAC</t>
  </si>
  <si>
    <t>0x4AAD</t>
  </si>
  <si>
    <t>0x4AAE</t>
  </si>
  <si>
    <t>0x4AB0</t>
  </si>
  <si>
    <t>0x4AB1</t>
  </si>
  <si>
    <t>0x4AB2</t>
  </si>
  <si>
    <t>0x4AB3</t>
  </si>
  <si>
    <t>0x4AB4</t>
  </si>
  <si>
    <t>0x4AB5</t>
  </si>
  <si>
    <t>0x4AB7</t>
  </si>
  <si>
    <t>0x4AB8</t>
  </si>
  <si>
    <t>0x4AB9</t>
  </si>
  <si>
    <t>0x4ABA</t>
  </si>
  <si>
    <t>0x4ABB</t>
  </si>
  <si>
    <t>0x4ABC</t>
  </si>
  <si>
    <t>0x4ABD</t>
  </si>
  <si>
    <t>0x4ABE</t>
  </si>
  <si>
    <t>0x4AC0</t>
  </si>
  <si>
    <t>0x4AC1</t>
  </si>
  <si>
    <t>0x4AC2</t>
  </si>
  <si>
    <t>0x4AC3</t>
  </si>
  <si>
    <t>0x4AC4</t>
  </si>
  <si>
    <t>0x4AC5</t>
  </si>
  <si>
    <t>0x4AC7</t>
  </si>
  <si>
    <t>0x4AC8</t>
  </si>
  <si>
    <t>0x4AC9</t>
  </si>
  <si>
    <t>0x4ACA</t>
  </si>
  <si>
    <t>0x4ACB</t>
  </si>
  <si>
    <t>0x4ACC</t>
  </si>
  <si>
    <t>0x4ACD</t>
  </si>
  <si>
    <t>0x4ACE</t>
  </si>
  <si>
    <t>0x4AD0</t>
  </si>
  <si>
    <t>0x4AD1</t>
  </si>
  <si>
    <t>0x4AD2</t>
  </si>
  <si>
    <t>0x4AD3</t>
  </si>
  <si>
    <t>0x4AD4</t>
  </si>
  <si>
    <t>0x4AD5</t>
  </si>
  <si>
    <t>0x4AD7</t>
  </si>
  <si>
    <t>0x4AD8</t>
  </si>
  <si>
    <t>0x4AD9</t>
  </si>
  <si>
    <t>0x4ADA</t>
  </si>
  <si>
    <t>0x4ADB</t>
  </si>
  <si>
    <t>0x4ADC</t>
  </si>
  <si>
    <t>0x4ADD</t>
  </si>
  <si>
    <t>0x4ADE</t>
  </si>
  <si>
    <t>0x4AE0</t>
  </si>
  <si>
    <t>0x4AE1</t>
  </si>
  <si>
    <t>0x4AE2</t>
  </si>
  <si>
    <t>0x4AE3</t>
  </si>
  <si>
    <t>0x4AE4</t>
  </si>
  <si>
    <t>0x4AE5</t>
  </si>
  <si>
    <t>0x4AE7</t>
  </si>
  <si>
    <t>0x4AE8</t>
  </si>
  <si>
    <t>0x4AE9</t>
  </si>
  <si>
    <t>0x4AEA</t>
  </si>
  <si>
    <t>0x4AEB</t>
  </si>
  <si>
    <t>0x4AEC</t>
  </si>
  <si>
    <t>0x4AED</t>
  </si>
  <si>
    <t>0x4AEE</t>
  </si>
  <si>
    <t>0x4B00</t>
  </si>
  <si>
    <t>0x4B01</t>
  </si>
  <si>
    <t>0x4B02</t>
  </si>
  <si>
    <t>0x4B03</t>
  </si>
  <si>
    <t>0x4B04</t>
  </si>
  <si>
    <t>0x4B05</t>
  </si>
  <si>
    <t>0x4B07</t>
  </si>
  <si>
    <t>0x4B08</t>
  </si>
  <si>
    <t>0x4B09</t>
  </si>
  <si>
    <t>0x4B0A</t>
  </si>
  <si>
    <t>0x4B0B</t>
  </si>
  <si>
    <t>0x4B0C</t>
  </si>
  <si>
    <t>0x4B0D</t>
  </si>
  <si>
    <t>0x4B0E</t>
  </si>
  <si>
    <t>0x4B10</t>
  </si>
  <si>
    <t>0x4B11</t>
  </si>
  <si>
    <t>0x4B12</t>
  </si>
  <si>
    <t>0x4B13</t>
  </si>
  <si>
    <t>0x4B14</t>
  </si>
  <si>
    <t>0x4B15</t>
  </si>
  <si>
    <t>0x4B17</t>
  </si>
  <si>
    <t>0x4B18</t>
  </si>
  <si>
    <t>0x4B19</t>
  </si>
  <si>
    <t>0x4B1A</t>
  </si>
  <si>
    <t>0x4B1B</t>
  </si>
  <si>
    <t>0x4B1C</t>
  </si>
  <si>
    <t>0x4B1D</t>
  </si>
  <si>
    <t>0x4B1E</t>
  </si>
  <si>
    <t>0x4B20</t>
  </si>
  <si>
    <t>0x4B21</t>
  </si>
  <si>
    <t>0x4B22</t>
  </si>
  <si>
    <t>0x4B23</t>
  </si>
  <si>
    <t>0x4B24</t>
  </si>
  <si>
    <t>0x4B25</t>
  </si>
  <si>
    <t>0x4B27</t>
  </si>
  <si>
    <t>0x4B28</t>
  </si>
  <si>
    <t>0x4B29</t>
  </si>
  <si>
    <t>0x4B2A</t>
  </si>
  <si>
    <t>0x4B2B</t>
  </si>
  <si>
    <t>0x4B2C</t>
  </si>
  <si>
    <t>0x4B2D</t>
  </si>
  <si>
    <t>0x4B2E</t>
  </si>
  <si>
    <t>0x4B30</t>
  </si>
  <si>
    <t>0x4B31</t>
  </si>
  <si>
    <t>0x4B32</t>
  </si>
  <si>
    <t>0x4B33</t>
  </si>
  <si>
    <t>0x4B34</t>
  </si>
  <si>
    <t>0x4B35</t>
  </si>
  <si>
    <t>0x4B37</t>
  </si>
  <si>
    <t>0x4B38</t>
  </si>
  <si>
    <t>0x4B39</t>
  </si>
  <si>
    <t>0x4B3A</t>
  </si>
  <si>
    <t>0x4B3B</t>
  </si>
  <si>
    <t>0x4B3C</t>
  </si>
  <si>
    <t>0x4B3D</t>
  </si>
  <si>
    <t>0x4B3E</t>
  </si>
  <si>
    <t>0x4B40</t>
  </si>
  <si>
    <t>0x4B41</t>
  </si>
  <si>
    <t>0x4B42</t>
  </si>
  <si>
    <t>0x4B43</t>
  </si>
  <si>
    <t>0x4B44</t>
  </si>
  <si>
    <t>0x4B45</t>
  </si>
  <si>
    <t>0x4B47</t>
  </si>
  <si>
    <t>0x4B48</t>
  </si>
  <si>
    <t>0x4B49</t>
  </si>
  <si>
    <t>0x4B4A</t>
  </si>
  <si>
    <t>0x4B4B</t>
  </si>
  <si>
    <t>0x4B4C</t>
  </si>
  <si>
    <t>0x4B4D</t>
  </si>
  <si>
    <t>0x4B4E</t>
  </si>
  <si>
    <t>0x4B50</t>
  </si>
  <si>
    <t>0x4B51</t>
  </si>
  <si>
    <t>0x4B52</t>
  </si>
  <si>
    <t>0x4B53</t>
  </si>
  <si>
    <t>0x4B54</t>
  </si>
  <si>
    <t>0x4B55</t>
  </si>
  <si>
    <t>0x4B57</t>
  </si>
  <si>
    <t>0x4B58</t>
  </si>
  <si>
    <t>0x4B59</t>
  </si>
  <si>
    <t>0x4B5A</t>
  </si>
  <si>
    <t>0x4B5B</t>
  </si>
  <si>
    <t>0x4B5C</t>
  </si>
  <si>
    <t>0x4B5D</t>
  </si>
  <si>
    <t>0x4B5E</t>
  </si>
  <si>
    <t>0x4B60</t>
  </si>
  <si>
    <t>0x4B61</t>
  </si>
  <si>
    <t>0x4B62</t>
  </si>
  <si>
    <t>0x4B63</t>
  </si>
  <si>
    <t>0x4B64</t>
  </si>
  <si>
    <t>0x4B65</t>
  </si>
  <si>
    <t>0x4B67</t>
  </si>
  <si>
    <t>0x4B68</t>
  </si>
  <si>
    <t>0x4B69</t>
  </si>
  <si>
    <t>0x4B6A</t>
  </si>
  <si>
    <t>0x4B6B</t>
  </si>
  <si>
    <t>0x4B6C</t>
  </si>
  <si>
    <t>0x4B6D</t>
  </si>
  <si>
    <t>0x4B6E</t>
  </si>
  <si>
    <t>0x4B70</t>
  </si>
  <si>
    <t>0x4B71</t>
  </si>
  <si>
    <t>0x4B72</t>
  </si>
  <si>
    <t>0x4B73</t>
  </si>
  <si>
    <t>0x4B74</t>
  </si>
  <si>
    <t>0x4B75</t>
  </si>
  <si>
    <t>0x4B77</t>
  </si>
  <si>
    <t>0x4B78</t>
  </si>
  <si>
    <t>0x4B79</t>
  </si>
  <si>
    <t>0x4B7A</t>
  </si>
  <si>
    <t>0x4B7B</t>
  </si>
  <si>
    <t>0x4B7C</t>
  </si>
  <si>
    <t>0x4B7D</t>
  </si>
  <si>
    <t>0x4B7E</t>
  </si>
  <si>
    <t>0x4B80</t>
  </si>
  <si>
    <t>0x4B81</t>
  </si>
  <si>
    <t>0x4B82</t>
  </si>
  <si>
    <t>0x4B83</t>
  </si>
  <si>
    <t>0x4B84</t>
  </si>
  <si>
    <t>0x4B85</t>
  </si>
  <si>
    <t>0x4B87</t>
  </si>
  <si>
    <t>0x4B88</t>
  </si>
  <si>
    <t>0x4B89</t>
  </si>
  <si>
    <t>0x4B8A</t>
  </si>
  <si>
    <t>0x4B8B</t>
  </si>
  <si>
    <t>0x4B8C</t>
  </si>
  <si>
    <t>0x4B8D</t>
  </si>
  <si>
    <t>0x4B8E</t>
  </si>
  <si>
    <t>0x4B90</t>
  </si>
  <si>
    <t>0x4B91</t>
  </si>
  <si>
    <t>0x4B92</t>
  </si>
  <si>
    <t>0x4B93</t>
  </si>
  <si>
    <t>0x4B94</t>
  </si>
  <si>
    <t>0x4B95</t>
  </si>
  <si>
    <t>0x4B97</t>
  </si>
  <si>
    <t>0x4B98</t>
  </si>
  <si>
    <t>0x4B99</t>
  </si>
  <si>
    <t>0x4B9A</t>
  </si>
  <si>
    <t>0x4B9B</t>
  </si>
  <si>
    <t>0x4B9C</t>
  </si>
  <si>
    <t>0x4B9D</t>
  </si>
  <si>
    <t>0x4B9E</t>
  </si>
  <si>
    <t>0x4BA0</t>
  </si>
  <si>
    <t>0x4BA1</t>
  </si>
  <si>
    <t>0x4BA2</t>
  </si>
  <si>
    <t>0x4BA3</t>
  </si>
  <si>
    <t>0x4BA4</t>
  </si>
  <si>
    <t>0x4BA5</t>
  </si>
  <si>
    <t>0x4BA7</t>
  </si>
  <si>
    <t>0x4BA8</t>
  </si>
  <si>
    <t>0x4BA9</t>
  </si>
  <si>
    <t>0x4BAA</t>
  </si>
  <si>
    <t>0x4BAB</t>
  </si>
  <si>
    <t>0x4BAC</t>
  </si>
  <si>
    <t>0x4BAD</t>
  </si>
  <si>
    <t>0x4BAE</t>
  </si>
  <si>
    <t>0x4BB0</t>
  </si>
  <si>
    <t>0x4BB1</t>
  </si>
  <si>
    <t>0x4BB2</t>
  </si>
  <si>
    <t>0x4BB3</t>
  </si>
  <si>
    <t>0x4BB4</t>
  </si>
  <si>
    <t>0x4BB5</t>
  </si>
  <si>
    <t>0x4BB7</t>
  </si>
  <si>
    <t>0x4BB8</t>
  </si>
  <si>
    <t>0x4BB9</t>
  </si>
  <si>
    <t>0x4BBA</t>
  </si>
  <si>
    <t>0x4BBB</t>
  </si>
  <si>
    <t>0x4BBC</t>
  </si>
  <si>
    <t>0x4BBD</t>
  </si>
  <si>
    <t>0x4BBE</t>
  </si>
  <si>
    <t>0x4BC0</t>
  </si>
  <si>
    <t>0x4BC1</t>
  </si>
  <si>
    <t>0x4BC2</t>
  </si>
  <si>
    <t>0x4BC3</t>
  </si>
  <si>
    <t>0x4BC4</t>
  </si>
  <si>
    <t>0x4BC5</t>
  </si>
  <si>
    <t>0x4BC7</t>
  </si>
  <si>
    <t>0x4BC8</t>
  </si>
  <si>
    <t>0x4BC9</t>
  </si>
  <si>
    <t>0x4BCA</t>
  </si>
  <si>
    <t>0x4BCB</t>
  </si>
  <si>
    <t>0x4BCC</t>
  </si>
  <si>
    <t>0x4BCD</t>
  </si>
  <si>
    <t>0x4BCE</t>
  </si>
  <si>
    <t>0x4BD0</t>
  </si>
  <si>
    <t>0x4BD1</t>
  </si>
  <si>
    <t>0x4BD2</t>
  </si>
  <si>
    <t>0x4BD3</t>
  </si>
  <si>
    <t>0x4BD4</t>
  </si>
  <si>
    <t>0x4BD5</t>
  </si>
  <si>
    <t>0x4BD7</t>
  </si>
  <si>
    <t>0x4BD8</t>
  </si>
  <si>
    <t>0x4BD9</t>
  </si>
  <si>
    <t>0x4BDA</t>
  </si>
  <si>
    <t>0x4BDB</t>
  </si>
  <si>
    <t>0x4BDC</t>
  </si>
  <si>
    <t>0x4BDD</t>
  </si>
  <si>
    <t>0x4BDE</t>
  </si>
  <si>
    <t>0x4BE0</t>
  </si>
  <si>
    <t>0x4BE1</t>
  </si>
  <si>
    <t>0x4BE2</t>
  </si>
  <si>
    <t>0x4BE3</t>
  </si>
  <si>
    <t>0x4BE4</t>
  </si>
  <si>
    <t>0x4BE5</t>
  </si>
  <si>
    <t>0x4BE7</t>
  </si>
  <si>
    <t>0x4BE8</t>
  </si>
  <si>
    <t>0x4BE9</t>
  </si>
  <si>
    <t>0x4BEA</t>
  </si>
  <si>
    <t>0x4BEB</t>
  </si>
  <si>
    <t>0x4BEC</t>
  </si>
  <si>
    <t>0x4BED</t>
  </si>
  <si>
    <t>0x4BEE</t>
  </si>
  <si>
    <t>0x4C00</t>
  </si>
  <si>
    <t>0x4C01</t>
  </si>
  <si>
    <t>0x4C02</t>
  </si>
  <si>
    <t>0x4C03</t>
  </si>
  <si>
    <t>0x4C04</t>
  </si>
  <si>
    <t>0x4C05</t>
  </si>
  <si>
    <t>0x4C07</t>
  </si>
  <si>
    <t>0x4C08</t>
  </si>
  <si>
    <t>0x4C09</t>
  </si>
  <si>
    <t>0x4C0A</t>
  </si>
  <si>
    <t>0x4C0B</t>
  </si>
  <si>
    <t>0x4C0C</t>
  </si>
  <si>
    <t>0x4C0D</t>
  </si>
  <si>
    <t>0x4C0E</t>
  </si>
  <si>
    <t>0x4C10</t>
  </si>
  <si>
    <t>0x4C11</t>
  </si>
  <si>
    <t>0x4C12</t>
  </si>
  <si>
    <t>0x4C13</t>
  </si>
  <si>
    <t>0x4C14</t>
  </si>
  <si>
    <t>0x4C15</t>
  </si>
  <si>
    <t>0x4C17</t>
  </si>
  <si>
    <t>0x4C18</t>
  </si>
  <si>
    <t>0x4C19</t>
  </si>
  <si>
    <t>0x4C1A</t>
  </si>
  <si>
    <t>0x4C1B</t>
  </si>
  <si>
    <t>0x4C1C</t>
  </si>
  <si>
    <t>0x4C1D</t>
  </si>
  <si>
    <t>0x4C1E</t>
  </si>
  <si>
    <t>0x4C20</t>
  </si>
  <si>
    <t>0x4C21</t>
  </si>
  <si>
    <t>0x4C22</t>
  </si>
  <si>
    <t>0x4C23</t>
  </si>
  <si>
    <t>0x4C24</t>
  </si>
  <si>
    <t>0x4C25</t>
  </si>
  <si>
    <t>0x4C27</t>
  </si>
  <si>
    <t>0x4C28</t>
  </si>
  <si>
    <t>0x4C29</t>
  </si>
  <si>
    <t>0x4C2A</t>
  </si>
  <si>
    <t>0x4C2B</t>
  </si>
  <si>
    <t>0x4C2C</t>
  </si>
  <si>
    <t>0x4C2D</t>
  </si>
  <si>
    <t>0x4C2E</t>
  </si>
  <si>
    <t>0x4C30</t>
  </si>
  <si>
    <t>0x4C31</t>
  </si>
  <si>
    <t>0x4C32</t>
  </si>
  <si>
    <t>0x4C33</t>
  </si>
  <si>
    <t>0x4C34</t>
  </si>
  <si>
    <t>0x4C35</t>
  </si>
  <si>
    <t>0x4C37</t>
  </si>
  <si>
    <t>0x4C38</t>
  </si>
  <si>
    <t>0x4C39</t>
  </si>
  <si>
    <t>0x4C3A</t>
  </si>
  <si>
    <t>0x4C3B</t>
  </si>
  <si>
    <t>0x4C3C</t>
  </si>
  <si>
    <t>0x4C3D</t>
  </si>
  <si>
    <t>0x4C3E</t>
  </si>
  <si>
    <t>0x4C40</t>
  </si>
  <si>
    <t>0x4C41</t>
  </si>
  <si>
    <t>0x4C42</t>
  </si>
  <si>
    <t>0x4C43</t>
  </si>
  <si>
    <t>0x4C44</t>
  </si>
  <si>
    <t>0x4C45</t>
  </si>
  <si>
    <t>0x4C47</t>
  </si>
  <si>
    <t>0x4C48</t>
  </si>
  <si>
    <t>0x4C49</t>
  </si>
  <si>
    <t>0x4C4A</t>
  </si>
  <si>
    <t>0x4C4B</t>
  </si>
  <si>
    <t>0x4C4C</t>
  </si>
  <si>
    <t>0x4C4D</t>
  </si>
  <si>
    <t>0x4C4E</t>
  </si>
  <si>
    <t>0x4C50</t>
  </si>
  <si>
    <t>0x4C51</t>
  </si>
  <si>
    <t>0x4C52</t>
  </si>
  <si>
    <t>0x4C53</t>
  </si>
  <si>
    <t>0x4C54</t>
  </si>
  <si>
    <t>0x4C55</t>
  </si>
  <si>
    <t>0x4C57</t>
  </si>
  <si>
    <t>0x4C58</t>
  </si>
  <si>
    <t>0x4C59</t>
  </si>
  <si>
    <t>0x4C5A</t>
  </si>
  <si>
    <t>0x4C5B</t>
  </si>
  <si>
    <t>0x4C5C</t>
  </si>
  <si>
    <t>0x4C5D</t>
  </si>
  <si>
    <t>0x4C5E</t>
  </si>
  <si>
    <t>0x4C60</t>
  </si>
  <si>
    <t>0x4C61</t>
  </si>
  <si>
    <t>0x4C62</t>
  </si>
  <si>
    <t>0x4C63</t>
  </si>
  <si>
    <t>0x4C64</t>
  </si>
  <si>
    <t>0x4C65</t>
  </si>
  <si>
    <t>0x4C67</t>
  </si>
  <si>
    <t>0x4C68</t>
  </si>
  <si>
    <t>0x4C69</t>
  </si>
  <si>
    <t>0x4C6A</t>
  </si>
  <si>
    <t>0x4C6B</t>
  </si>
  <si>
    <t>0x4C6C</t>
  </si>
  <si>
    <t>0x4C6D</t>
  </si>
  <si>
    <t>0x4C6E</t>
  </si>
  <si>
    <t>0x4C70</t>
  </si>
  <si>
    <t>0x4C71</t>
  </si>
  <si>
    <t>0x4C72</t>
  </si>
  <si>
    <t>0x4C73</t>
  </si>
  <si>
    <t>0x4C74</t>
  </si>
  <si>
    <t>0x4C75</t>
  </si>
  <si>
    <t>0x4C77</t>
  </si>
  <si>
    <t>0x4C78</t>
  </si>
  <si>
    <t>0x4C79</t>
  </si>
  <si>
    <t>0x4C7A</t>
  </si>
  <si>
    <t>0x4C7B</t>
  </si>
  <si>
    <t>0x4C7C</t>
  </si>
  <si>
    <t>0x4C7D</t>
  </si>
  <si>
    <t>0x4C7E</t>
  </si>
  <si>
    <t>0x4C80</t>
  </si>
  <si>
    <t>0x4C81</t>
  </si>
  <si>
    <t>0x4C82</t>
  </si>
  <si>
    <t>0x4C83</t>
  </si>
  <si>
    <t>0x4C84</t>
  </si>
  <si>
    <t>0x4C85</t>
  </si>
  <si>
    <t>0x4C87</t>
  </si>
  <si>
    <t>0x4C88</t>
  </si>
  <si>
    <t>0x4C89</t>
  </si>
  <si>
    <t>0x4C8A</t>
  </si>
  <si>
    <t>0x4C8B</t>
  </si>
  <si>
    <t>0x4C8C</t>
  </si>
  <si>
    <t>0x4C8D</t>
  </si>
  <si>
    <t>0x4C8E</t>
  </si>
  <si>
    <t>0x4C90</t>
  </si>
  <si>
    <t>0x4C91</t>
  </si>
  <si>
    <t>0x4C92</t>
  </si>
  <si>
    <t>0x4C93</t>
  </si>
  <si>
    <t>0x4C94</t>
  </si>
  <si>
    <t>0x4C95</t>
  </si>
  <si>
    <t>0x4C97</t>
  </si>
  <si>
    <t>0x4C98</t>
  </si>
  <si>
    <t>0x4C99</t>
  </si>
  <si>
    <t>0x4C9A</t>
  </si>
  <si>
    <t>0x4C9B</t>
  </si>
  <si>
    <t>0x4C9C</t>
  </si>
  <si>
    <t>0x4C9D</t>
  </si>
  <si>
    <t>0x4C9E</t>
  </si>
  <si>
    <t>0x4CA0</t>
  </si>
  <si>
    <t>0x4CA1</t>
  </si>
  <si>
    <t>0x4CA2</t>
  </si>
  <si>
    <t>0x4CA3</t>
  </si>
  <si>
    <t>0x4CA4</t>
  </si>
  <si>
    <t>0x4CA5</t>
  </si>
  <si>
    <t>0x4CA7</t>
  </si>
  <si>
    <t>0x4CA8</t>
  </si>
  <si>
    <t>0x4CA9</t>
  </si>
  <si>
    <t>0x4CAA</t>
  </si>
  <si>
    <t>0x4CAB</t>
  </si>
  <si>
    <t>0x4CAC</t>
  </si>
  <si>
    <t>0x4CAD</t>
  </si>
  <si>
    <t>0x4CAE</t>
  </si>
  <si>
    <t>0x4CB0</t>
  </si>
  <si>
    <t>0x4CB1</t>
  </si>
  <si>
    <t>0x4CB2</t>
  </si>
  <si>
    <t>0x4CB3</t>
  </si>
  <si>
    <t>0x4CB4</t>
  </si>
  <si>
    <t>0x4CB5</t>
  </si>
  <si>
    <t>0x4CB7</t>
  </si>
  <si>
    <t>0x4CB8</t>
  </si>
  <si>
    <t>0x4CB9</t>
  </si>
  <si>
    <t>0x4CBA</t>
  </si>
  <si>
    <t>0x4CBB</t>
  </si>
  <si>
    <t>0x4CBC</t>
  </si>
  <si>
    <t>0x4CBD</t>
  </si>
  <si>
    <t>0x4CBE</t>
  </si>
  <si>
    <t>0x4CC0</t>
  </si>
  <si>
    <t>0x4CC1</t>
  </si>
  <si>
    <t>0x4CC2</t>
  </si>
  <si>
    <t>0x4CC3</t>
  </si>
  <si>
    <t>0x4CC4</t>
  </si>
  <si>
    <t>0x4CC5</t>
  </si>
  <si>
    <t>0x4CC7</t>
  </si>
  <si>
    <t>0x4CC8</t>
  </si>
  <si>
    <t>0x4CC9</t>
  </si>
  <si>
    <t>0x4CCA</t>
  </si>
  <si>
    <t>0x4CCB</t>
  </si>
  <si>
    <t>0x4CCC</t>
  </si>
  <si>
    <t>0x4CCD</t>
  </si>
  <si>
    <t>0x4CCE</t>
  </si>
  <si>
    <t>0x4CD0</t>
  </si>
  <si>
    <t>0x4CD1</t>
  </si>
  <si>
    <t>0x4CD2</t>
  </si>
  <si>
    <t>0x4CD3</t>
  </si>
  <si>
    <t>0x4CD4</t>
  </si>
  <si>
    <t>0x4CD5</t>
  </si>
  <si>
    <t>0x4CD7</t>
  </si>
  <si>
    <t>0x4CD8</t>
  </si>
  <si>
    <t>0x4CD9</t>
  </si>
  <si>
    <t>0x4CDA</t>
  </si>
  <si>
    <t>0x4CDB</t>
  </si>
  <si>
    <t>0x4CDC</t>
  </si>
  <si>
    <t>0x4CDD</t>
  </si>
  <si>
    <t>0x4CDE</t>
  </si>
  <si>
    <t>0x4CE0</t>
  </si>
  <si>
    <t>0x4CE1</t>
  </si>
  <si>
    <t>0x4CE2</t>
  </si>
  <si>
    <t>0x4CE3</t>
  </si>
  <si>
    <t>0x4CE4</t>
  </si>
  <si>
    <t>0x4CE5</t>
  </si>
  <si>
    <t>0x4CE7</t>
  </si>
  <si>
    <t>0x4CE8</t>
  </si>
  <si>
    <t>0x4CE9</t>
  </si>
  <si>
    <t>0x4CEA</t>
  </si>
  <si>
    <t>0x4CEB</t>
  </si>
  <si>
    <t>0x4CEC</t>
  </si>
  <si>
    <t>0x4CED</t>
  </si>
  <si>
    <t>0x4CEE</t>
  </si>
  <si>
    <t>0x4D00</t>
  </si>
  <si>
    <t>0x4D01</t>
  </si>
  <si>
    <t>0x4D02</t>
  </si>
  <si>
    <t>0x4D03</t>
  </si>
  <si>
    <t>0x4D04</t>
  </si>
  <si>
    <t>0x4D05</t>
  </si>
  <si>
    <t>0x4D07</t>
  </si>
  <si>
    <t>0x4D08</t>
  </si>
  <si>
    <t>0x4D09</t>
  </si>
  <si>
    <t>0x4D0A</t>
  </si>
  <si>
    <t>0x4D0B</t>
  </si>
  <si>
    <t>0x4D0C</t>
  </si>
  <si>
    <t>0x4D0D</t>
  </si>
  <si>
    <t>0x4D0E</t>
  </si>
  <si>
    <t>0x4D10</t>
  </si>
  <si>
    <t>0x4D11</t>
  </si>
  <si>
    <t>0x4D12</t>
  </si>
  <si>
    <t>0x4D13</t>
  </si>
  <si>
    <t>0x4D14</t>
  </si>
  <si>
    <t>0x4D15</t>
  </si>
  <si>
    <t>0x4D17</t>
  </si>
  <si>
    <t>0x4D18</t>
  </si>
  <si>
    <t>0x4D19</t>
  </si>
  <si>
    <t>0x4D1A</t>
  </si>
  <si>
    <t>0x4D1B</t>
  </si>
  <si>
    <t>0x4D1C</t>
  </si>
  <si>
    <t>0x4D1D</t>
  </si>
  <si>
    <t>0x4D1E</t>
  </si>
  <si>
    <t>0x4D20</t>
  </si>
  <si>
    <t>0x4D21</t>
  </si>
  <si>
    <t>0x4D22</t>
  </si>
  <si>
    <t>0x4D23</t>
  </si>
  <si>
    <t>0x4D24</t>
  </si>
  <si>
    <t>0x4D25</t>
  </si>
  <si>
    <t>0x4D27</t>
  </si>
  <si>
    <t>0x4D28</t>
  </si>
  <si>
    <t>0x4D29</t>
  </si>
  <si>
    <t>0x4D2A</t>
  </si>
  <si>
    <t>0x4D2B</t>
  </si>
  <si>
    <t>0x4D2C</t>
  </si>
  <si>
    <t>0x4D2D</t>
  </si>
  <si>
    <t>0x4D2E</t>
  </si>
  <si>
    <t>0x4D30</t>
  </si>
  <si>
    <t>0x4D31</t>
  </si>
  <si>
    <t>0x4D32</t>
  </si>
  <si>
    <t>0x4D33</t>
  </si>
  <si>
    <t>0x4D34</t>
  </si>
  <si>
    <t>0x4D35</t>
  </si>
  <si>
    <t>0x4D37</t>
  </si>
  <si>
    <t>0x4D38</t>
  </si>
  <si>
    <t>0x4D39</t>
  </si>
  <si>
    <t>0x4D3A</t>
  </si>
  <si>
    <t>0x4D3B</t>
  </si>
  <si>
    <t>0x4D3C</t>
  </si>
  <si>
    <t>0x4D3D</t>
  </si>
  <si>
    <t>0x4D3E</t>
  </si>
  <si>
    <t>0x4D40</t>
  </si>
  <si>
    <t>0x4D41</t>
  </si>
  <si>
    <t>0x4D42</t>
  </si>
  <si>
    <t>0x4D43</t>
  </si>
  <si>
    <t>0x4D44</t>
  </si>
  <si>
    <t>0x4D45</t>
  </si>
  <si>
    <t>0x4D47</t>
  </si>
  <si>
    <t>0x4D48</t>
  </si>
  <si>
    <t>0x4D49</t>
  </si>
  <si>
    <t>0x4D4A</t>
  </si>
  <si>
    <t>0x4D4B</t>
  </si>
  <si>
    <t>0x4D4C</t>
  </si>
  <si>
    <t>0x4D4D</t>
  </si>
  <si>
    <t>0x4D4E</t>
  </si>
  <si>
    <t>0x4D50</t>
  </si>
  <si>
    <t>0x4D51</t>
  </si>
  <si>
    <t>0x4D52</t>
  </si>
  <si>
    <t>0x4D53</t>
  </si>
  <si>
    <t>0x4D54</t>
  </si>
  <si>
    <t>0x4D55</t>
  </si>
  <si>
    <t>0x4D57</t>
  </si>
  <si>
    <t>0x4D58</t>
  </si>
  <si>
    <t>0x4D59</t>
  </si>
  <si>
    <t>0x4D5A</t>
  </si>
  <si>
    <t>0x4D5B</t>
  </si>
  <si>
    <t>0x4D5C</t>
  </si>
  <si>
    <t>0x4D5D</t>
  </si>
  <si>
    <t>0x4D5E</t>
  </si>
  <si>
    <t>0x4D60</t>
  </si>
  <si>
    <t>0x4D61</t>
  </si>
  <si>
    <t>0x4D62</t>
  </si>
  <si>
    <t>0x4D63</t>
  </si>
  <si>
    <t>0x4D64</t>
  </si>
  <si>
    <t>0x4D65</t>
  </si>
  <si>
    <t>0x4D67</t>
  </si>
  <si>
    <t>0x4D68</t>
  </si>
  <si>
    <t>0x4D69</t>
  </si>
  <si>
    <t>0x4D6A</t>
  </si>
  <si>
    <t>0x4D6B</t>
  </si>
  <si>
    <t>0x4D6C</t>
  </si>
  <si>
    <t>0x4D6D</t>
  </si>
  <si>
    <t>0x4D6E</t>
  </si>
  <si>
    <t>0x4D70</t>
  </si>
  <si>
    <t>0x4D71</t>
  </si>
  <si>
    <t>0x4D72</t>
  </si>
  <si>
    <t>0x4D73</t>
  </si>
  <si>
    <t>0x4D74</t>
  </si>
  <si>
    <t>0x4D75</t>
  </si>
  <si>
    <t>0x4D77</t>
  </si>
  <si>
    <t>0x4D78</t>
  </si>
  <si>
    <t>0x4D79</t>
  </si>
  <si>
    <t>0x4D7A</t>
  </si>
  <si>
    <t>0x4D7B</t>
  </si>
  <si>
    <t>0x4D7C</t>
  </si>
  <si>
    <t>0x4D7D</t>
  </si>
  <si>
    <t>0x4D7E</t>
  </si>
  <si>
    <t>0x4D80</t>
  </si>
  <si>
    <t>0x4D81</t>
  </si>
  <si>
    <t>0x4D82</t>
  </si>
  <si>
    <t>0x4D83</t>
  </si>
  <si>
    <t>0x4D84</t>
  </si>
  <si>
    <t>0x4D85</t>
  </si>
  <si>
    <t>0x4D87</t>
  </si>
  <si>
    <t>0x4D88</t>
  </si>
  <si>
    <t>0x4D89</t>
  </si>
  <si>
    <t>0x4D8A</t>
  </si>
  <si>
    <t>0x4D8B</t>
  </si>
  <si>
    <t>0x4D8C</t>
  </si>
  <si>
    <t>0x4D8D</t>
  </si>
  <si>
    <t>0x4D8E</t>
  </si>
  <si>
    <t>0x4D90</t>
  </si>
  <si>
    <t>0x4D91</t>
  </si>
  <si>
    <t>0x4D92</t>
  </si>
  <si>
    <t>0x4D93</t>
  </si>
  <si>
    <t>0x4D94</t>
  </si>
  <si>
    <t>0x4D95</t>
  </si>
  <si>
    <t>0x4D97</t>
  </si>
  <si>
    <t>0x4D98</t>
  </si>
  <si>
    <t>0x4D99</t>
  </si>
  <si>
    <t>0x4D9A</t>
  </si>
  <si>
    <t>0x4D9B</t>
  </si>
  <si>
    <t>0x4D9C</t>
  </si>
  <si>
    <t>0x4D9D</t>
  </si>
  <si>
    <t>0x4D9E</t>
  </si>
  <si>
    <t>0x4DA0</t>
  </si>
  <si>
    <t>0x4DA1</t>
  </si>
  <si>
    <t>0x4DA2</t>
  </si>
  <si>
    <t>0x4DA3</t>
  </si>
  <si>
    <t>0x4DA4</t>
  </si>
  <si>
    <t>0x4DA5</t>
  </si>
  <si>
    <t>0x4DA7</t>
  </si>
  <si>
    <t>0x4DA8</t>
  </si>
  <si>
    <t>0x4DA9</t>
  </si>
  <si>
    <t>0x4DAA</t>
  </si>
  <si>
    <t>0x4DAB</t>
  </si>
  <si>
    <t>0x4DAC</t>
  </si>
  <si>
    <t>0x4DAD</t>
  </si>
  <si>
    <t>0x4DAE</t>
  </si>
  <si>
    <t>0x4DB0</t>
  </si>
  <si>
    <t>0x4DB1</t>
  </si>
  <si>
    <t>0x4DB2</t>
  </si>
  <si>
    <t>0x4DB3</t>
  </si>
  <si>
    <t>0x4DB4</t>
  </si>
  <si>
    <t>0x4DB5</t>
  </si>
  <si>
    <t>0x4DB7</t>
  </si>
  <si>
    <t>0x4DB8</t>
  </si>
  <si>
    <t>0x4DB9</t>
  </si>
  <si>
    <t>0x4DBA</t>
  </si>
  <si>
    <t>0x4DBB</t>
  </si>
  <si>
    <t>0x4DBC</t>
  </si>
  <si>
    <t>0x4DBD</t>
  </si>
  <si>
    <t>0x4DBE</t>
  </si>
  <si>
    <t>0x4DC0</t>
  </si>
  <si>
    <t>0x4DC1</t>
  </si>
  <si>
    <t>0x4DC2</t>
  </si>
  <si>
    <t>0x4DC3</t>
  </si>
  <si>
    <t>0x4DC4</t>
  </si>
  <si>
    <t>0x4DC5</t>
  </si>
  <si>
    <t>0x4DC7</t>
  </si>
  <si>
    <t>0x4DC8</t>
  </si>
  <si>
    <t>0x4DC9</t>
  </si>
  <si>
    <t>0x4DCA</t>
  </si>
  <si>
    <t>0x4DCB</t>
  </si>
  <si>
    <t>0x4DCC</t>
  </si>
  <si>
    <t>0x4DCD</t>
  </si>
  <si>
    <t>0x4DCE</t>
  </si>
  <si>
    <t>0x4DD0</t>
  </si>
  <si>
    <t>0x4DD1</t>
  </si>
  <si>
    <t>0x4DD2</t>
  </si>
  <si>
    <t>0x4DD3</t>
  </si>
  <si>
    <t>0x4DD4</t>
  </si>
  <si>
    <t>0x4DD5</t>
  </si>
  <si>
    <t>0x4DD7</t>
  </si>
  <si>
    <t>0x4DD8</t>
  </si>
  <si>
    <t>0x4DD9</t>
  </si>
  <si>
    <t>0x4DDA</t>
  </si>
  <si>
    <t>0x4DDB</t>
  </si>
  <si>
    <t>0x4DDC</t>
  </si>
  <si>
    <t>0x4DDD</t>
  </si>
  <si>
    <t>0x4DDE</t>
  </si>
  <si>
    <t>0x4DE0</t>
  </si>
  <si>
    <t>0x4DE1</t>
  </si>
  <si>
    <t>0x4DE2</t>
  </si>
  <si>
    <t>0x4DE3</t>
  </si>
  <si>
    <t>0x4DE4</t>
  </si>
  <si>
    <t>0x4DE5</t>
  </si>
  <si>
    <t>0x4DE7</t>
  </si>
  <si>
    <t>0x4DE8</t>
  </si>
  <si>
    <t>0x4DE9</t>
  </si>
  <si>
    <t>0x4DEA</t>
  </si>
  <si>
    <t>0x4DEB</t>
  </si>
  <si>
    <t>0x4DEC</t>
  </si>
  <si>
    <t>0x4DED</t>
  </si>
  <si>
    <t>0x4DEE</t>
  </si>
  <si>
    <t>0x4E00</t>
  </si>
  <si>
    <t>0x4E01</t>
  </si>
  <si>
    <t>0x4E02</t>
  </si>
  <si>
    <t>0x4E03</t>
  </si>
  <si>
    <t>0x4E04</t>
  </si>
  <si>
    <t>0x4E05</t>
  </si>
  <si>
    <t>0x4E07</t>
  </si>
  <si>
    <t>0x4E08</t>
  </si>
  <si>
    <t>0x4E09</t>
  </si>
  <si>
    <t>0x4E0A</t>
  </si>
  <si>
    <t>0x4E0B</t>
  </si>
  <si>
    <t>0x4E0C</t>
  </si>
  <si>
    <t>0x4E0D</t>
  </si>
  <si>
    <t>0x4E0E</t>
  </si>
  <si>
    <t>0x4E10</t>
  </si>
  <si>
    <t>0x4E11</t>
  </si>
  <si>
    <t>0x4E12</t>
  </si>
  <si>
    <t>0x4E13</t>
  </si>
  <si>
    <t>0x4E14</t>
  </si>
  <si>
    <t>0x4E15</t>
  </si>
  <si>
    <t>0x4E17</t>
  </si>
  <si>
    <t>0x4E18</t>
  </si>
  <si>
    <t>0x4E19</t>
  </si>
  <si>
    <t>0x4E1A</t>
  </si>
  <si>
    <t>0x4E1B</t>
  </si>
  <si>
    <t>0x4E1C</t>
  </si>
  <si>
    <t>0x4E1D</t>
  </si>
  <si>
    <t>0x4E1E</t>
  </si>
  <si>
    <t>0x4E20</t>
  </si>
  <si>
    <t>0x4E21</t>
  </si>
  <si>
    <t>0x4E22</t>
  </si>
  <si>
    <t>0x4E23</t>
  </si>
  <si>
    <t>0x4E24</t>
  </si>
  <si>
    <t>0x4E25</t>
  </si>
  <si>
    <t>0x4E27</t>
  </si>
  <si>
    <t>0x4E28</t>
  </si>
  <si>
    <t>0x4E29</t>
  </si>
  <si>
    <t>0x4E2A</t>
  </si>
  <si>
    <t>0x4E2B</t>
  </si>
  <si>
    <t>0x4E2C</t>
  </si>
  <si>
    <t>0x4E2D</t>
  </si>
  <si>
    <t>0x4E2E</t>
  </si>
  <si>
    <t>0x4E30</t>
  </si>
  <si>
    <t>0x4E31</t>
  </si>
  <si>
    <t>0x4E32</t>
  </si>
  <si>
    <t>0x4E33</t>
  </si>
  <si>
    <t>0x4E34</t>
  </si>
  <si>
    <t>0x4E35</t>
  </si>
  <si>
    <t>0x4E37</t>
  </si>
  <si>
    <t>0x4E38</t>
  </si>
  <si>
    <t>0x4E39</t>
  </si>
  <si>
    <t>0x4E3A</t>
  </si>
  <si>
    <t>0x4E3B</t>
  </si>
  <si>
    <t>0x4E3C</t>
  </si>
  <si>
    <t>0x4E3D</t>
  </si>
  <si>
    <t>0x4E3E</t>
  </si>
  <si>
    <t>0x4E40</t>
  </si>
  <si>
    <t>0x4E41</t>
  </si>
  <si>
    <t>0x4E42</t>
  </si>
  <si>
    <t>0x4E43</t>
  </si>
  <si>
    <t>0x4E44</t>
  </si>
  <si>
    <t>0x4E45</t>
  </si>
  <si>
    <t>0x4E47</t>
  </si>
  <si>
    <t>0x4E48</t>
  </si>
  <si>
    <t>0x4E49</t>
  </si>
  <si>
    <t>0x4E4A</t>
  </si>
  <si>
    <t>0x4E4B</t>
  </si>
  <si>
    <t>0x4E4C</t>
  </si>
  <si>
    <t>0x4E4D</t>
  </si>
  <si>
    <t>0x4E4E</t>
  </si>
  <si>
    <t>0x4E50</t>
  </si>
  <si>
    <t>0x4E51</t>
  </si>
  <si>
    <t>0x4E52</t>
  </si>
  <si>
    <t>0x4E53</t>
  </si>
  <si>
    <t>0x4E54</t>
  </si>
  <si>
    <t>0x4E55</t>
  </si>
  <si>
    <t>0x4E57</t>
  </si>
  <si>
    <t>0x4E58</t>
  </si>
  <si>
    <t>0x4E59</t>
  </si>
  <si>
    <t>0x4E5A</t>
  </si>
  <si>
    <t>0x4E5B</t>
  </si>
  <si>
    <t>0x4E5C</t>
  </si>
  <si>
    <t>0x4E5D</t>
  </si>
  <si>
    <t>0x4E5E</t>
  </si>
  <si>
    <t>0x4E60</t>
  </si>
  <si>
    <t>0x4E61</t>
  </si>
  <si>
    <t>0x4E62</t>
  </si>
  <si>
    <t>0x4E63</t>
  </si>
  <si>
    <t>0x4E64</t>
  </si>
  <si>
    <t>0x4E65</t>
  </si>
  <si>
    <t>0x4E67</t>
  </si>
  <si>
    <t>0x4E68</t>
  </si>
  <si>
    <t>0x4E69</t>
  </si>
  <si>
    <t>0x4E6A</t>
  </si>
  <si>
    <t>0x4E6B</t>
  </si>
  <si>
    <t>0x4E6C</t>
  </si>
  <si>
    <t>0x4E6D</t>
  </si>
  <si>
    <t>0x4E6E</t>
  </si>
  <si>
    <t>0x4E70</t>
  </si>
  <si>
    <t>0x4E71</t>
  </si>
  <si>
    <t>0x4E72</t>
  </si>
  <si>
    <t>0x4E73</t>
  </si>
  <si>
    <t>0x4E74</t>
  </si>
  <si>
    <t>0x4E75</t>
  </si>
  <si>
    <t>0x4E77</t>
  </si>
  <si>
    <t>0x4E78</t>
  </si>
  <si>
    <t>0x4E79</t>
  </si>
  <si>
    <t>0x4E7A</t>
  </si>
  <si>
    <t>0x4E7B</t>
  </si>
  <si>
    <t>0x4E7C</t>
  </si>
  <si>
    <t>0x4E7D</t>
  </si>
  <si>
    <t>0x4E7E</t>
  </si>
  <si>
    <t>0x4E80</t>
  </si>
  <si>
    <t>0x4E81</t>
  </si>
  <si>
    <t>0x4E82</t>
  </si>
  <si>
    <t>0x4E83</t>
  </si>
  <si>
    <t>0x4E84</t>
  </si>
  <si>
    <t>0x4E85</t>
  </si>
  <si>
    <t>0x4E87</t>
  </si>
  <si>
    <t>0x4E88</t>
  </si>
  <si>
    <t>0x4E89</t>
  </si>
  <si>
    <t>0x4E8A</t>
  </si>
  <si>
    <t>0x4E8B</t>
  </si>
  <si>
    <t>0x4E8C</t>
  </si>
  <si>
    <t>0x4E8D</t>
  </si>
  <si>
    <t>0x4E8E</t>
  </si>
  <si>
    <t>0x4E90</t>
  </si>
  <si>
    <t>0x4E91</t>
  </si>
  <si>
    <t>0x4E92</t>
  </si>
  <si>
    <t>0x4E93</t>
  </si>
  <si>
    <t>0x4E94</t>
  </si>
  <si>
    <t>0x4E95</t>
  </si>
  <si>
    <t>0x4E97</t>
  </si>
  <si>
    <t>0x4E98</t>
  </si>
  <si>
    <t>0x4E99</t>
  </si>
  <si>
    <t>0x4E9A</t>
  </si>
  <si>
    <t>0x4E9B</t>
  </si>
  <si>
    <t>0x4E9C</t>
  </si>
  <si>
    <t>0x4E9D</t>
  </si>
  <si>
    <t>0x4E9E</t>
  </si>
  <si>
    <t>0x4EA0</t>
  </si>
  <si>
    <t>0x4EA1</t>
  </si>
  <si>
    <t>0x4EA2</t>
  </si>
  <si>
    <t>0x4EA3</t>
  </si>
  <si>
    <t>0x4EA4</t>
  </si>
  <si>
    <t>0x4EA5</t>
  </si>
  <si>
    <t>0x4EA7</t>
  </si>
  <si>
    <t>0x4EA8</t>
  </si>
  <si>
    <t>0x4EA9</t>
  </si>
  <si>
    <t>0x4EAA</t>
  </si>
  <si>
    <t>0x4EAB</t>
  </si>
  <si>
    <t>0x4EAC</t>
  </si>
  <si>
    <t>0x4EAD</t>
  </si>
  <si>
    <t>0x4EAE</t>
  </si>
  <si>
    <t>0x4EB0</t>
  </si>
  <si>
    <t>0x4EB1</t>
  </si>
  <si>
    <t>0x4EB2</t>
  </si>
  <si>
    <t>0x4EB3</t>
  </si>
  <si>
    <t>0x4EB4</t>
  </si>
  <si>
    <t>0x4EB5</t>
  </si>
  <si>
    <t>0x4EB7</t>
  </si>
  <si>
    <t>0x4EB8</t>
  </si>
  <si>
    <t>0x4EB9</t>
  </si>
  <si>
    <t>0x4EBA</t>
  </si>
  <si>
    <t>0x4EBB</t>
  </si>
  <si>
    <t>0x4EBC</t>
  </si>
  <si>
    <t>0x4EBD</t>
  </si>
  <si>
    <t>0x4EBE</t>
  </si>
  <si>
    <t>0x4EC0</t>
  </si>
  <si>
    <t>0x4EC1</t>
  </si>
  <si>
    <t>0x4EC2</t>
  </si>
  <si>
    <t>0x4EC3</t>
  </si>
  <si>
    <t>0x4EC4</t>
  </si>
  <si>
    <t>0x4EC5</t>
  </si>
  <si>
    <t>0x4EC7</t>
  </si>
  <si>
    <t>0x4EC8</t>
  </si>
  <si>
    <t>0x4EC9</t>
  </si>
  <si>
    <t>0x4ECA</t>
  </si>
  <si>
    <t>0x4ECB</t>
  </si>
  <si>
    <t>0x4ECC</t>
  </si>
  <si>
    <t>0x4ECD</t>
  </si>
  <si>
    <t>0x4ECE</t>
  </si>
  <si>
    <t>0x4ED0</t>
  </si>
  <si>
    <t>0x4ED1</t>
  </si>
  <si>
    <t>0x4ED2</t>
  </si>
  <si>
    <t>0x4ED3</t>
  </si>
  <si>
    <t>0x4ED4</t>
  </si>
  <si>
    <t>0x4ED5</t>
  </si>
  <si>
    <t>0x4ED7</t>
  </si>
  <si>
    <t>0x4ED8</t>
  </si>
  <si>
    <t>0x4ED9</t>
  </si>
  <si>
    <t>0x4EDA</t>
  </si>
  <si>
    <t>0x4EDB</t>
  </si>
  <si>
    <t>0x4EDC</t>
  </si>
  <si>
    <t>0x4EDD</t>
  </si>
  <si>
    <t>0x4EDE</t>
  </si>
  <si>
    <t>0x4EE0</t>
  </si>
  <si>
    <t>0x4EE1</t>
  </si>
  <si>
    <t>0x4EE2</t>
  </si>
  <si>
    <t>0x4EE3</t>
  </si>
  <si>
    <t>0x4EE4</t>
  </si>
  <si>
    <t>0x4EE5</t>
  </si>
  <si>
    <t>0x4EE7</t>
  </si>
  <si>
    <t>0x4EE8</t>
  </si>
  <si>
    <t>0x4EE9</t>
  </si>
  <si>
    <t>0x4EEA</t>
  </si>
  <si>
    <t>0x4EEB</t>
  </si>
  <si>
    <t>0x4EEC</t>
  </si>
  <si>
    <t>0x4EED</t>
  </si>
  <si>
    <t>0x4EEE</t>
  </si>
  <si>
    <t>0x5000</t>
  </si>
  <si>
    <t>0x5001</t>
  </si>
  <si>
    <t>0x5002</t>
  </si>
  <si>
    <t>0x5003</t>
  </si>
  <si>
    <t>0x5004</t>
  </si>
  <si>
    <t>0x5005</t>
  </si>
  <si>
    <t>0x5007</t>
  </si>
  <si>
    <t>0x5008</t>
  </si>
  <si>
    <t>0x5009</t>
  </si>
  <si>
    <t>0x500A</t>
  </si>
  <si>
    <t>0x500B</t>
  </si>
  <si>
    <t>0x500C</t>
  </si>
  <si>
    <t>0x500D</t>
  </si>
  <si>
    <t>0x500E</t>
  </si>
  <si>
    <t>0x5010</t>
  </si>
  <si>
    <t>0x5011</t>
  </si>
  <si>
    <t>0x5012</t>
  </si>
  <si>
    <t>0x5013</t>
  </si>
  <si>
    <t>0x5014</t>
  </si>
  <si>
    <t>0x5015</t>
  </si>
  <si>
    <t>0x5017</t>
  </si>
  <si>
    <t>0x5018</t>
  </si>
  <si>
    <t>0x5019</t>
  </si>
  <si>
    <t>0x501A</t>
  </si>
  <si>
    <t>0x501B</t>
  </si>
  <si>
    <t>0x501C</t>
  </si>
  <si>
    <t>0x501D</t>
  </si>
  <si>
    <t>0x501E</t>
  </si>
  <si>
    <t>0x5020</t>
  </si>
  <si>
    <t>0x5021</t>
  </si>
  <si>
    <t>0x5022</t>
  </si>
  <si>
    <t>0x5023</t>
  </si>
  <si>
    <t>0x5024</t>
  </si>
  <si>
    <t>0x5025</t>
  </si>
  <si>
    <t>0x5027</t>
  </si>
  <si>
    <t>0x5028</t>
  </si>
  <si>
    <t>0x5029</t>
  </si>
  <si>
    <t>0x502A</t>
  </si>
  <si>
    <t>0x502B</t>
  </si>
  <si>
    <t>0x502C</t>
  </si>
  <si>
    <t>0x502D</t>
  </si>
  <si>
    <t>0x502E</t>
  </si>
  <si>
    <t>0x5030</t>
  </si>
  <si>
    <t>0x5031</t>
  </si>
  <si>
    <t>0x5032</t>
  </si>
  <si>
    <t>0x5033</t>
  </si>
  <si>
    <t>0x5034</t>
  </si>
  <si>
    <t>0x5035</t>
  </si>
  <si>
    <t>0x5037</t>
  </si>
  <si>
    <t>0x5038</t>
  </si>
  <si>
    <t>0x5039</t>
  </si>
  <si>
    <t>0x503A</t>
  </si>
  <si>
    <t>0x503B</t>
  </si>
  <si>
    <t>0x503C</t>
  </si>
  <si>
    <t>0x503D</t>
  </si>
  <si>
    <t>0x503E</t>
  </si>
  <si>
    <t>0x5040</t>
  </si>
  <si>
    <t>0x5041</t>
  </si>
  <si>
    <t>0x5042</t>
  </si>
  <si>
    <t>0x5043</t>
  </si>
  <si>
    <t>0x5044</t>
  </si>
  <si>
    <t>0x5045</t>
  </si>
  <si>
    <t>0x5047</t>
  </si>
  <si>
    <t>0x5048</t>
  </si>
  <si>
    <t>0x5049</t>
  </si>
  <si>
    <t>0x504A</t>
  </si>
  <si>
    <t>0x504B</t>
  </si>
  <si>
    <t>0x504C</t>
  </si>
  <si>
    <t>0x504D</t>
  </si>
  <si>
    <t>0x504E</t>
  </si>
  <si>
    <t>0x5050</t>
  </si>
  <si>
    <t>0x5051</t>
  </si>
  <si>
    <t>0x5052</t>
  </si>
  <si>
    <t>0x5053</t>
  </si>
  <si>
    <t>0x5054</t>
  </si>
  <si>
    <t>0x5055</t>
  </si>
  <si>
    <t>0x5057</t>
  </si>
  <si>
    <t>0x5058</t>
  </si>
  <si>
    <t>0x5059</t>
  </si>
  <si>
    <t>0x505A</t>
  </si>
  <si>
    <t>0x505B</t>
  </si>
  <si>
    <t>0x505C</t>
  </si>
  <si>
    <t>0x505D</t>
  </si>
  <si>
    <t>0x505E</t>
  </si>
  <si>
    <t>0x5060</t>
  </si>
  <si>
    <t>0x5061</t>
  </si>
  <si>
    <t>0x5062</t>
  </si>
  <si>
    <t>0x5063</t>
  </si>
  <si>
    <t>0x5064</t>
  </si>
  <si>
    <t>0x5065</t>
  </si>
  <si>
    <t>0x5067</t>
  </si>
  <si>
    <t>0x5068</t>
  </si>
  <si>
    <t>0x5069</t>
  </si>
  <si>
    <t>0x506A</t>
  </si>
  <si>
    <t>0x506B</t>
  </si>
  <si>
    <t>0x506C</t>
  </si>
  <si>
    <t>0x506D</t>
  </si>
  <si>
    <t>0x506E</t>
  </si>
  <si>
    <t>0x5070</t>
  </si>
  <si>
    <t>0x5071</t>
  </si>
  <si>
    <t>0x5072</t>
  </si>
  <si>
    <t>0x5073</t>
  </si>
  <si>
    <t>0x5074</t>
  </si>
  <si>
    <t>0x5075</t>
  </si>
  <si>
    <t>0x5077</t>
  </si>
  <si>
    <t>0x5078</t>
  </si>
  <si>
    <t>0x5079</t>
  </si>
  <si>
    <t>0x507A</t>
  </si>
  <si>
    <t>0x507B</t>
  </si>
  <si>
    <t>0x507C</t>
  </si>
  <si>
    <t>0x507D</t>
  </si>
  <si>
    <t>0x507E</t>
  </si>
  <si>
    <t>0x5080</t>
  </si>
  <si>
    <t>0x5081</t>
  </si>
  <si>
    <t>0x5082</t>
  </si>
  <si>
    <t>0x5083</t>
  </si>
  <si>
    <t>0x5084</t>
  </si>
  <si>
    <t>0x5085</t>
  </si>
  <si>
    <t>0x5087</t>
  </si>
  <si>
    <t>0x5088</t>
  </si>
  <si>
    <t>0x5089</t>
  </si>
  <si>
    <t>0x508A</t>
  </si>
  <si>
    <t>0x508B</t>
  </si>
  <si>
    <t>0x508C</t>
  </si>
  <si>
    <t>0x508D</t>
  </si>
  <si>
    <t>0x508E</t>
  </si>
  <si>
    <t>0x5090</t>
  </si>
  <si>
    <t>0x5091</t>
  </si>
  <si>
    <t>0x5092</t>
  </si>
  <si>
    <t>0x5093</t>
  </si>
  <si>
    <t>0x5094</t>
  </si>
  <si>
    <t>0x5095</t>
  </si>
  <si>
    <t>0x5097</t>
  </si>
  <si>
    <t>0x5098</t>
  </si>
  <si>
    <t>0x5099</t>
  </si>
  <si>
    <t>0x509A</t>
  </si>
  <si>
    <t>0x509B</t>
  </si>
  <si>
    <t>0x509C</t>
  </si>
  <si>
    <t>0x509D</t>
  </si>
  <si>
    <t>0x509E</t>
  </si>
  <si>
    <t>0x50A0</t>
  </si>
  <si>
    <t>0x50A1</t>
  </si>
  <si>
    <t>0x50A2</t>
  </si>
  <si>
    <t>0x50A3</t>
  </si>
  <si>
    <t>0x50A4</t>
  </si>
  <si>
    <t>0x50A5</t>
  </si>
  <si>
    <t>0x50A7</t>
  </si>
  <si>
    <t>0x50A8</t>
  </si>
  <si>
    <t>0x50A9</t>
  </si>
  <si>
    <t>0x50AA</t>
  </si>
  <si>
    <t>0x50AB</t>
  </si>
  <si>
    <t>0x50AC</t>
  </si>
  <si>
    <t>0x50AD</t>
  </si>
  <si>
    <t>0x50AE</t>
  </si>
  <si>
    <t>0x50B0</t>
  </si>
  <si>
    <t>0x50B1</t>
  </si>
  <si>
    <t>0x50B2</t>
  </si>
  <si>
    <t>0x50B3</t>
  </si>
  <si>
    <t>0x50B4</t>
  </si>
  <si>
    <t>0x50B5</t>
  </si>
  <si>
    <t>0x50B7</t>
  </si>
  <si>
    <t>0x50B8</t>
  </si>
  <si>
    <t>0x50B9</t>
  </si>
  <si>
    <t>0x50BA</t>
  </si>
  <si>
    <t>0x50BB</t>
  </si>
  <si>
    <t>0x50BC</t>
  </si>
  <si>
    <t>0x50BD</t>
  </si>
  <si>
    <t>0x50BE</t>
  </si>
  <si>
    <t>0x50C0</t>
  </si>
  <si>
    <t>0x50C1</t>
  </si>
  <si>
    <t>0x50C2</t>
  </si>
  <si>
    <t>0x50C3</t>
  </si>
  <si>
    <t>0x50C4</t>
  </si>
  <si>
    <t>0x50C5</t>
  </si>
  <si>
    <t>0x50C7</t>
  </si>
  <si>
    <t>0x50C8</t>
  </si>
  <si>
    <t>0x50C9</t>
  </si>
  <si>
    <t>0x50CA</t>
  </si>
  <si>
    <t>0x50CB</t>
  </si>
  <si>
    <t>0x50CC</t>
  </si>
  <si>
    <t>0x50CD</t>
  </si>
  <si>
    <t>0x50CE</t>
  </si>
  <si>
    <t>0x50D0</t>
  </si>
  <si>
    <t>0x50D1</t>
  </si>
  <si>
    <t>0x50D2</t>
  </si>
  <si>
    <t>0x50D3</t>
  </si>
  <si>
    <t>0x50D4</t>
  </si>
  <si>
    <t>0x50D5</t>
  </si>
  <si>
    <t>0x50D7</t>
  </si>
  <si>
    <t>0x50D8</t>
  </si>
  <si>
    <t>0x50D9</t>
  </si>
  <si>
    <t>0x50DA</t>
  </si>
  <si>
    <t>0x50DB</t>
  </si>
  <si>
    <t>0x50DC</t>
  </si>
  <si>
    <t>0x50DD</t>
  </si>
  <si>
    <t>0x50DE</t>
  </si>
  <si>
    <t>0x50E0</t>
  </si>
  <si>
    <t>0x50E1</t>
  </si>
  <si>
    <t>0x50E2</t>
  </si>
  <si>
    <t>0x50E3</t>
  </si>
  <si>
    <t>0x50E4</t>
  </si>
  <si>
    <t>0x50E5</t>
  </si>
  <si>
    <t>0x50E7</t>
  </si>
  <si>
    <t>0x50E8</t>
  </si>
  <si>
    <t>0x50E9</t>
  </si>
  <si>
    <t>0x50EA</t>
  </si>
  <si>
    <t>0x50EB</t>
  </si>
  <si>
    <t>0x50EC</t>
  </si>
  <si>
    <t>0x50ED</t>
  </si>
  <si>
    <t>0x50EE</t>
  </si>
  <si>
    <t>0x5100</t>
  </si>
  <si>
    <t>0x5101</t>
  </si>
  <si>
    <t>0x5102</t>
  </si>
  <si>
    <t>0x5103</t>
  </si>
  <si>
    <t>0x5104</t>
  </si>
  <si>
    <t>0x5105</t>
  </si>
  <si>
    <t>0x5107</t>
  </si>
  <si>
    <t>0x5108</t>
  </si>
  <si>
    <t>0x5109</t>
  </si>
  <si>
    <t>0x510A</t>
  </si>
  <si>
    <t>0x510B</t>
  </si>
  <si>
    <t>0x510C</t>
  </si>
  <si>
    <t>0x510D</t>
  </si>
  <si>
    <t>0x510E</t>
  </si>
  <si>
    <t>0x5110</t>
  </si>
  <si>
    <t>0x5111</t>
  </si>
  <si>
    <t>0x5112</t>
  </si>
  <si>
    <t>0x5113</t>
  </si>
  <si>
    <t>0x5114</t>
  </si>
  <si>
    <t>0x5115</t>
  </si>
  <si>
    <t>0x5117</t>
  </si>
  <si>
    <t>0x5118</t>
  </si>
  <si>
    <t>0x5119</t>
  </si>
  <si>
    <t>0x511A</t>
  </si>
  <si>
    <t>0x511B</t>
  </si>
  <si>
    <t>0x511C</t>
  </si>
  <si>
    <t>0x511D</t>
  </si>
  <si>
    <t>0x511E</t>
  </si>
  <si>
    <t>0x5120</t>
  </si>
  <si>
    <t>0x5121</t>
  </si>
  <si>
    <t>0x5122</t>
  </si>
  <si>
    <t>0x5123</t>
  </si>
  <si>
    <t>0x5124</t>
  </si>
  <si>
    <t>0x5125</t>
  </si>
  <si>
    <t>0x5127</t>
  </si>
  <si>
    <t>0x5128</t>
  </si>
  <si>
    <t>0x5129</t>
  </si>
  <si>
    <t>0x512A</t>
  </si>
  <si>
    <t>0x512B</t>
  </si>
  <si>
    <t>0x512C</t>
  </si>
  <si>
    <t>0x512D</t>
  </si>
  <si>
    <t>0x512E</t>
  </si>
  <si>
    <t>0x5130</t>
  </si>
  <si>
    <t>0x5131</t>
  </si>
  <si>
    <t>0x5132</t>
  </si>
  <si>
    <t>0x5133</t>
  </si>
  <si>
    <t>0x5134</t>
  </si>
  <si>
    <t>0x5135</t>
  </si>
  <si>
    <t>0x5137</t>
  </si>
  <si>
    <t>0x5138</t>
  </si>
  <si>
    <t>0x5139</t>
  </si>
  <si>
    <t>0x513A</t>
  </si>
  <si>
    <t>0x513B</t>
  </si>
  <si>
    <t>0x513C</t>
  </si>
  <si>
    <t>0x513D</t>
  </si>
  <si>
    <t>0x513E</t>
  </si>
  <si>
    <t>0x5140</t>
  </si>
  <si>
    <t>0x5141</t>
  </si>
  <si>
    <t>0x5142</t>
  </si>
  <si>
    <t>0x5143</t>
  </si>
  <si>
    <t>0x5144</t>
  </si>
  <si>
    <t>0x5145</t>
  </si>
  <si>
    <t>0x5147</t>
  </si>
  <si>
    <t>0x5148</t>
  </si>
  <si>
    <t>0x5149</t>
  </si>
  <si>
    <t>0x514A</t>
  </si>
  <si>
    <t>0x514B</t>
  </si>
  <si>
    <t>0x514C</t>
  </si>
  <si>
    <t>0x514D</t>
  </si>
  <si>
    <t>0x514E</t>
  </si>
  <si>
    <t>0x5150</t>
  </si>
  <si>
    <t>0x5151</t>
  </si>
  <si>
    <t>0x5152</t>
  </si>
  <si>
    <t>0x5153</t>
  </si>
  <si>
    <t>0x5154</t>
  </si>
  <si>
    <t>0x5155</t>
  </si>
  <si>
    <t>0x5157</t>
  </si>
  <si>
    <t>0x5158</t>
  </si>
  <si>
    <t>0x5159</t>
  </si>
  <si>
    <t>0x515A</t>
  </si>
  <si>
    <t>0x515B</t>
  </si>
  <si>
    <t>0x515C</t>
  </si>
  <si>
    <t>0x515D</t>
  </si>
  <si>
    <t>0x515E</t>
  </si>
  <si>
    <t>0x5160</t>
  </si>
  <si>
    <t>0x5161</t>
  </si>
  <si>
    <t>0x5162</t>
  </si>
  <si>
    <t>0x5163</t>
  </si>
  <si>
    <t>0x5164</t>
  </si>
  <si>
    <t>0x5165</t>
  </si>
  <si>
    <t>0x5167</t>
  </si>
  <si>
    <t>0x5168</t>
  </si>
  <si>
    <t>0x5169</t>
  </si>
  <si>
    <t>0x516A</t>
  </si>
  <si>
    <t>0x516B</t>
  </si>
  <si>
    <t>0x516C</t>
  </si>
  <si>
    <t>0x516D</t>
  </si>
  <si>
    <t>0x516E</t>
  </si>
  <si>
    <t>0x5170</t>
  </si>
  <si>
    <t>0x5171</t>
  </si>
  <si>
    <t>0x5172</t>
  </si>
  <si>
    <t>0x5173</t>
  </si>
  <si>
    <t>0x5174</t>
  </si>
  <si>
    <t>0x5175</t>
  </si>
  <si>
    <t>0x5177</t>
  </si>
  <si>
    <t>0x5178</t>
  </si>
  <si>
    <t>0x5179</t>
  </si>
  <si>
    <t>0x517A</t>
  </si>
  <si>
    <t>0x517B</t>
  </si>
  <si>
    <t>0x517C</t>
  </si>
  <si>
    <t>0x517D</t>
  </si>
  <si>
    <t>0x517E</t>
  </si>
  <si>
    <t>0x5180</t>
  </si>
  <si>
    <t>0x5181</t>
  </si>
  <si>
    <t>0x5182</t>
  </si>
  <si>
    <t>0x5183</t>
  </si>
  <si>
    <t>0x5184</t>
  </si>
  <si>
    <t>0x5185</t>
  </si>
  <si>
    <t>0x5187</t>
  </si>
  <si>
    <t>0x5188</t>
  </si>
  <si>
    <t>0x5189</t>
  </si>
  <si>
    <t>0x518A</t>
  </si>
  <si>
    <t>0x518B</t>
  </si>
  <si>
    <t>0x518C</t>
  </si>
  <si>
    <t>0x518D</t>
  </si>
  <si>
    <t>0x518E</t>
  </si>
  <si>
    <t>0x5190</t>
  </si>
  <si>
    <t>0x5191</t>
  </si>
  <si>
    <t>0x5192</t>
  </si>
  <si>
    <t>0x5193</t>
  </si>
  <si>
    <t>0x5194</t>
  </si>
  <si>
    <t>0x5195</t>
  </si>
  <si>
    <t>0x5197</t>
  </si>
  <si>
    <t>0x5198</t>
  </si>
  <si>
    <t>0x5199</t>
  </si>
  <si>
    <t>0x519A</t>
  </si>
  <si>
    <t>0x519B</t>
  </si>
  <si>
    <t>0x519C</t>
  </si>
  <si>
    <t>0x519D</t>
  </si>
  <si>
    <t>0x519E</t>
  </si>
  <si>
    <t>0x51A0</t>
  </si>
  <si>
    <t>0x51A1</t>
  </si>
  <si>
    <t>0x51A2</t>
  </si>
  <si>
    <t>0x51A3</t>
  </si>
  <si>
    <t>0x51A4</t>
  </si>
  <si>
    <t>0x51A5</t>
  </si>
  <si>
    <t>0x51A7</t>
  </si>
  <si>
    <t>0x51A8</t>
  </si>
  <si>
    <t>0x51A9</t>
  </si>
  <si>
    <t>0x51AA</t>
  </si>
  <si>
    <t>0x51AB</t>
  </si>
  <si>
    <t>0x51AC</t>
  </si>
  <si>
    <t>0x51AD</t>
  </si>
  <si>
    <t>0x51AE</t>
  </si>
  <si>
    <t>0x51B0</t>
  </si>
  <si>
    <t>0x51B1</t>
  </si>
  <si>
    <t>0x51B2</t>
  </si>
  <si>
    <t>0x51B3</t>
  </si>
  <si>
    <t>0x51B4</t>
  </si>
  <si>
    <t>0x51B5</t>
  </si>
  <si>
    <t>0x51B7</t>
  </si>
  <si>
    <t>0x51B8</t>
  </si>
  <si>
    <t>0x51B9</t>
  </si>
  <si>
    <t>0x51BA</t>
  </si>
  <si>
    <t>0x51BB</t>
  </si>
  <si>
    <t>0x51BC</t>
  </si>
  <si>
    <t>0x51BD</t>
  </si>
  <si>
    <t>0x51BE</t>
  </si>
  <si>
    <t>0x51C0</t>
  </si>
  <si>
    <t>0x51C1</t>
  </si>
  <si>
    <t>0x51C2</t>
  </si>
  <si>
    <t>0x51C3</t>
  </si>
  <si>
    <t>0x51C4</t>
  </si>
  <si>
    <t>0x51C5</t>
  </si>
  <si>
    <t>0x51C7</t>
  </si>
  <si>
    <t>0x51C8</t>
  </si>
  <si>
    <t>0x51C9</t>
  </si>
  <si>
    <t>0x51CA</t>
  </si>
  <si>
    <t>0x51CB</t>
  </si>
  <si>
    <t>0x51CC</t>
  </si>
  <si>
    <t>0x51CD</t>
  </si>
  <si>
    <t>0x51CE</t>
  </si>
  <si>
    <t>0x51D0</t>
  </si>
  <si>
    <t>0x51D1</t>
  </si>
  <si>
    <t>0x51D2</t>
  </si>
  <si>
    <t>0x51D3</t>
  </si>
  <si>
    <t>0x51D4</t>
  </si>
  <si>
    <t>0x51D5</t>
  </si>
  <si>
    <t>0x51D7</t>
  </si>
  <si>
    <t>0x51D8</t>
  </si>
  <si>
    <t>0x51D9</t>
  </si>
  <si>
    <t>0x51DA</t>
  </si>
  <si>
    <t>0x51DB</t>
  </si>
  <si>
    <t>0x51DC</t>
  </si>
  <si>
    <t>0x51DD</t>
  </si>
  <si>
    <t>0x51DE</t>
  </si>
  <si>
    <t>0x51E0</t>
  </si>
  <si>
    <t>0x51E1</t>
  </si>
  <si>
    <t>0x51E2</t>
  </si>
  <si>
    <t>0x51E3</t>
  </si>
  <si>
    <t>0x51E4</t>
  </si>
  <si>
    <t>0x51E5</t>
  </si>
  <si>
    <t>0x51E7</t>
  </si>
  <si>
    <t>0x51E8</t>
  </si>
  <si>
    <t>0x51E9</t>
  </si>
  <si>
    <t>0x51EA</t>
  </si>
  <si>
    <t>0x51EB</t>
  </si>
  <si>
    <t>0x51EC</t>
  </si>
  <si>
    <t>0x51ED</t>
  </si>
  <si>
    <t>0x51EE</t>
  </si>
  <si>
    <t>0x5200</t>
  </si>
  <si>
    <t>0x5201</t>
  </si>
  <si>
    <t>0x5202</t>
  </si>
  <si>
    <t>0x5203</t>
  </si>
  <si>
    <t>0x5204</t>
  </si>
  <si>
    <t>0x5205</t>
  </si>
  <si>
    <t>0x5207</t>
  </si>
  <si>
    <t>0x5208</t>
  </si>
  <si>
    <t>0x5209</t>
  </si>
  <si>
    <t>0x520A</t>
  </si>
  <si>
    <t>0x520B</t>
  </si>
  <si>
    <t>0x520C</t>
  </si>
  <si>
    <t>0x520D</t>
  </si>
  <si>
    <t>0x520E</t>
  </si>
  <si>
    <t>0x5210</t>
  </si>
  <si>
    <t>0x5211</t>
  </si>
  <si>
    <t>0x5212</t>
  </si>
  <si>
    <t>0x5213</t>
  </si>
  <si>
    <t>0x5214</t>
  </si>
  <si>
    <t>0x5215</t>
  </si>
  <si>
    <t>0x5217</t>
  </si>
  <si>
    <t>0x5218</t>
  </si>
  <si>
    <t>0x5219</t>
  </si>
  <si>
    <t>0x521A</t>
  </si>
  <si>
    <t>0x521B</t>
  </si>
  <si>
    <t>0x521C</t>
  </si>
  <si>
    <t>0x521D</t>
  </si>
  <si>
    <t>0x521E</t>
  </si>
  <si>
    <t>0x5220</t>
  </si>
  <si>
    <t>0x5221</t>
  </si>
  <si>
    <t>0x5222</t>
  </si>
  <si>
    <t>0x5223</t>
  </si>
  <si>
    <t>0x5224</t>
  </si>
  <si>
    <t>0x5225</t>
  </si>
  <si>
    <t>0x5227</t>
  </si>
  <si>
    <t>0x5228</t>
  </si>
  <si>
    <t>0x5229</t>
  </si>
  <si>
    <t>0x522A</t>
  </si>
  <si>
    <t>0x522B</t>
  </si>
  <si>
    <t>0x522C</t>
  </si>
  <si>
    <t>0x522D</t>
  </si>
  <si>
    <t>0x522E</t>
  </si>
  <si>
    <t>0x5230</t>
  </si>
  <si>
    <t>0x5231</t>
  </si>
  <si>
    <t>0x5232</t>
  </si>
  <si>
    <t>0x5233</t>
  </si>
  <si>
    <t>0x5234</t>
  </si>
  <si>
    <t>0x5235</t>
  </si>
  <si>
    <t>0x5237</t>
  </si>
  <si>
    <t>0x5238</t>
  </si>
  <si>
    <t>0x5239</t>
  </si>
  <si>
    <t>0x523A</t>
  </si>
  <si>
    <t>0x523B</t>
  </si>
  <si>
    <t>0x523C</t>
  </si>
  <si>
    <t>0x523D</t>
  </si>
  <si>
    <t>0x523E</t>
  </si>
  <si>
    <t>0x5240</t>
  </si>
  <si>
    <t>0x5241</t>
  </si>
  <si>
    <t>0x5242</t>
  </si>
  <si>
    <t>0x5243</t>
  </si>
  <si>
    <t>0x5244</t>
  </si>
  <si>
    <t>0x5245</t>
  </si>
  <si>
    <t>0x5247</t>
  </si>
  <si>
    <t>0x5248</t>
  </si>
  <si>
    <t>0x5249</t>
  </si>
  <si>
    <t>0x524A</t>
  </si>
  <si>
    <t>0x524B</t>
  </si>
  <si>
    <t>0x524C</t>
  </si>
  <si>
    <t>0x524D</t>
  </si>
  <si>
    <t>0x524E</t>
  </si>
  <si>
    <t>0x5250</t>
  </si>
  <si>
    <t>0x5251</t>
  </si>
  <si>
    <t>0x5252</t>
  </si>
  <si>
    <t>0x5253</t>
  </si>
  <si>
    <t>0x5254</t>
  </si>
  <si>
    <t>0x5255</t>
  </si>
  <si>
    <t>0x5257</t>
  </si>
  <si>
    <t>0x5258</t>
  </si>
  <si>
    <t>0x5259</t>
  </si>
  <si>
    <t>0x525A</t>
  </si>
  <si>
    <t>0x525B</t>
  </si>
  <si>
    <t>0x525C</t>
  </si>
  <si>
    <t>0x525D</t>
  </si>
  <si>
    <t>0x525E</t>
  </si>
  <si>
    <t>0x5260</t>
  </si>
  <si>
    <t>0x5261</t>
  </si>
  <si>
    <t>0x5262</t>
  </si>
  <si>
    <t>0x5263</t>
  </si>
  <si>
    <t>0x5264</t>
  </si>
  <si>
    <t>0x5265</t>
  </si>
  <si>
    <t>0x5267</t>
  </si>
  <si>
    <t>0x5268</t>
  </si>
  <si>
    <t>0x5269</t>
  </si>
  <si>
    <t>0x526A</t>
  </si>
  <si>
    <t>0x526B</t>
  </si>
  <si>
    <t>0x526C</t>
  </si>
  <si>
    <t>0x526D</t>
  </si>
  <si>
    <t>0x526E</t>
  </si>
  <si>
    <t>0x5270</t>
  </si>
  <si>
    <t>0x5271</t>
  </si>
  <si>
    <t>0x5272</t>
  </si>
  <si>
    <t>0x5273</t>
  </si>
  <si>
    <t>0x5274</t>
  </si>
  <si>
    <t>0x5275</t>
  </si>
  <si>
    <t>0x5277</t>
  </si>
  <si>
    <t>0x5278</t>
  </si>
  <si>
    <t>0x5279</t>
  </si>
  <si>
    <t>0x527A</t>
  </si>
  <si>
    <t>0x527B</t>
  </si>
  <si>
    <t>0x527C</t>
  </si>
  <si>
    <t>0x527D</t>
  </si>
  <si>
    <t>0x527E</t>
  </si>
  <si>
    <t>0x5280</t>
  </si>
  <si>
    <t>0x5281</t>
  </si>
  <si>
    <t>0x5282</t>
  </si>
  <si>
    <t>0x5283</t>
  </si>
  <si>
    <t>0x5284</t>
  </si>
  <si>
    <t>0x5285</t>
  </si>
  <si>
    <t>0x5287</t>
  </si>
  <si>
    <t>0x5288</t>
  </si>
  <si>
    <t>0x5289</t>
  </si>
  <si>
    <t>0x528A</t>
  </si>
  <si>
    <t>0x528B</t>
  </si>
  <si>
    <t>0x528C</t>
  </si>
  <si>
    <t>0x528D</t>
  </si>
  <si>
    <t>0x528E</t>
  </si>
  <si>
    <t>0x5290</t>
  </si>
  <si>
    <t>0x5291</t>
  </si>
  <si>
    <t>0x5292</t>
  </si>
  <si>
    <t>0x5293</t>
  </si>
  <si>
    <t>0x5294</t>
  </si>
  <si>
    <t>0x5295</t>
  </si>
  <si>
    <t>0x5297</t>
  </si>
  <si>
    <t>0x5298</t>
  </si>
  <si>
    <t>0x5299</t>
  </si>
  <si>
    <t>0x529A</t>
  </si>
  <si>
    <t>0x529B</t>
  </si>
  <si>
    <t>0x529C</t>
  </si>
  <si>
    <t>0x529D</t>
  </si>
  <si>
    <t>0x529E</t>
  </si>
  <si>
    <t>0x52A0</t>
  </si>
  <si>
    <t>0x52A1</t>
  </si>
  <si>
    <t>0x52A2</t>
  </si>
  <si>
    <t>0x52A3</t>
  </si>
  <si>
    <t>0x52A4</t>
  </si>
  <si>
    <t>0x52A5</t>
  </si>
  <si>
    <t>0x52A7</t>
  </si>
  <si>
    <t>0x52A8</t>
  </si>
  <si>
    <t>0x52A9</t>
  </si>
  <si>
    <t>0x52AA</t>
  </si>
  <si>
    <t>0x52AB</t>
  </si>
  <si>
    <t>0x52AC</t>
  </si>
  <si>
    <t>0x52AD</t>
  </si>
  <si>
    <t>0x52AE</t>
  </si>
  <si>
    <t>0x52B0</t>
  </si>
  <si>
    <t>0x52B1</t>
  </si>
  <si>
    <t>0x52B2</t>
  </si>
  <si>
    <t>0x52B3</t>
  </si>
  <si>
    <t>0x52B4</t>
  </si>
  <si>
    <t>0x52B5</t>
  </si>
  <si>
    <t>0x52B7</t>
  </si>
  <si>
    <t>0x52B8</t>
  </si>
  <si>
    <t>0x52B9</t>
  </si>
  <si>
    <t>0x52BA</t>
  </si>
  <si>
    <t>0x52BB</t>
  </si>
  <si>
    <t>0x52BC</t>
  </si>
  <si>
    <t>0x52BD</t>
  </si>
  <si>
    <t>0x52BE</t>
  </si>
  <si>
    <t>0x52C0</t>
  </si>
  <si>
    <t>0x52C1</t>
  </si>
  <si>
    <t>0x52C2</t>
  </si>
  <si>
    <t>0x52C3</t>
  </si>
  <si>
    <t>0x52C4</t>
  </si>
  <si>
    <t>0x52C5</t>
  </si>
  <si>
    <t>0x52C7</t>
  </si>
  <si>
    <t>0x52C8</t>
  </si>
  <si>
    <t>0x52C9</t>
  </si>
  <si>
    <t>0x52CA</t>
  </si>
  <si>
    <t>0x52CB</t>
  </si>
  <si>
    <t>0x52CC</t>
  </si>
  <si>
    <t>0x52CD</t>
  </si>
  <si>
    <t>0x52CE</t>
  </si>
  <si>
    <t>0x52D0</t>
  </si>
  <si>
    <t>0x52D1</t>
  </si>
  <si>
    <t>0x52D2</t>
  </si>
  <si>
    <t>0x52D3</t>
  </si>
  <si>
    <t>0x52D4</t>
  </si>
  <si>
    <t>0x52D5</t>
  </si>
  <si>
    <t>0x52D7</t>
  </si>
  <si>
    <t>0x52D8</t>
  </si>
  <si>
    <t>0x52D9</t>
  </si>
  <si>
    <t>0x52DA</t>
  </si>
  <si>
    <t>0x52DB</t>
  </si>
  <si>
    <t>0x52DC</t>
  </si>
  <si>
    <t>0x52DD</t>
  </si>
  <si>
    <t>0x52DE</t>
  </si>
  <si>
    <t>0x52E0</t>
  </si>
  <si>
    <t>0x52E1</t>
  </si>
  <si>
    <t>0x52E2</t>
  </si>
  <si>
    <t>0x52E3</t>
  </si>
  <si>
    <t>0x52E4</t>
  </si>
  <si>
    <t>0x52E5</t>
  </si>
  <si>
    <t>0x52E7</t>
  </si>
  <si>
    <t>0x52E8</t>
  </si>
  <si>
    <t>0x52E9</t>
  </si>
  <si>
    <t>0x52EA</t>
  </si>
  <si>
    <t>0x52EB</t>
  </si>
  <si>
    <t>0x52EC</t>
  </si>
  <si>
    <t>0x52ED</t>
  </si>
  <si>
    <t>0x52EE</t>
  </si>
  <si>
    <t>0x5300</t>
  </si>
  <si>
    <t>0x5301</t>
  </si>
  <si>
    <t>0x5302</t>
  </si>
  <si>
    <t>0x5303</t>
  </si>
  <si>
    <t>0x5304</t>
  </si>
  <si>
    <t>0x5305</t>
  </si>
  <si>
    <t>0x5307</t>
  </si>
  <si>
    <t>0x5308</t>
  </si>
  <si>
    <t>0x5309</t>
  </si>
  <si>
    <t>0x530A</t>
  </si>
  <si>
    <t>0x530B</t>
  </si>
  <si>
    <t>0x530C</t>
  </si>
  <si>
    <t>0x530D</t>
  </si>
  <si>
    <t>0x530E</t>
  </si>
  <si>
    <t>0x5310</t>
  </si>
  <si>
    <t>0x5311</t>
  </si>
  <si>
    <t>0x5312</t>
  </si>
  <si>
    <t>0x5313</t>
  </si>
  <si>
    <t>0x5314</t>
  </si>
  <si>
    <t>0x5315</t>
  </si>
  <si>
    <t>0x5317</t>
  </si>
  <si>
    <t>0x5318</t>
  </si>
  <si>
    <t>0x5319</t>
  </si>
  <si>
    <t>0x531A</t>
  </si>
  <si>
    <t>0x531B</t>
  </si>
  <si>
    <t>0x531C</t>
  </si>
  <si>
    <t>0x531D</t>
  </si>
  <si>
    <t>0x531E</t>
  </si>
  <si>
    <t>0x5320</t>
  </si>
  <si>
    <t>0x5321</t>
  </si>
  <si>
    <t>0x5322</t>
  </si>
  <si>
    <t>0x5323</t>
  </si>
  <si>
    <t>0x5324</t>
  </si>
  <si>
    <t>0x5325</t>
  </si>
  <si>
    <t>0x5327</t>
  </si>
  <si>
    <t>0x5328</t>
  </si>
  <si>
    <t>0x5329</t>
  </si>
  <si>
    <t>0x532A</t>
  </si>
  <si>
    <t>0x532B</t>
  </si>
  <si>
    <t>0x532C</t>
  </si>
  <si>
    <t>0x532D</t>
  </si>
  <si>
    <t>0x532E</t>
  </si>
  <si>
    <t>0x5330</t>
  </si>
  <si>
    <t>0x5331</t>
  </si>
  <si>
    <t>0x5332</t>
  </si>
  <si>
    <t>0x5333</t>
  </si>
  <si>
    <t>0x5334</t>
  </si>
  <si>
    <t>0x5335</t>
  </si>
  <si>
    <t>0x5337</t>
  </si>
  <si>
    <t>0x5338</t>
  </si>
  <si>
    <t>0x5339</t>
  </si>
  <si>
    <t>0x533A</t>
  </si>
  <si>
    <t>0x533B</t>
  </si>
  <si>
    <t>0x533C</t>
  </si>
  <si>
    <t>0x533D</t>
  </si>
  <si>
    <t>0x533E</t>
  </si>
  <si>
    <t>0x5340</t>
  </si>
  <si>
    <t>0x5341</t>
  </si>
  <si>
    <t>0x5342</t>
  </si>
  <si>
    <t>0x5343</t>
  </si>
  <si>
    <t>0x5344</t>
  </si>
  <si>
    <t>0x5345</t>
  </si>
  <si>
    <t>0x5347</t>
  </si>
  <si>
    <t>0x5348</t>
  </si>
  <si>
    <t>0x5349</t>
  </si>
  <si>
    <t>0x534A</t>
  </si>
  <si>
    <t>0x534B</t>
  </si>
  <si>
    <t>0x534C</t>
  </si>
  <si>
    <t>0x534D</t>
  </si>
  <si>
    <t>0x534E</t>
  </si>
  <si>
    <t>0x5350</t>
  </si>
  <si>
    <t>0x5351</t>
  </si>
  <si>
    <t>0x5352</t>
  </si>
  <si>
    <t>0x5353</t>
  </si>
  <si>
    <t>0x5354</t>
  </si>
  <si>
    <t>0x5355</t>
  </si>
  <si>
    <t>0x5357</t>
  </si>
  <si>
    <t>0x5358</t>
  </si>
  <si>
    <t>0x5359</t>
  </si>
  <si>
    <t>0x535A</t>
  </si>
  <si>
    <t>0x535B</t>
  </si>
  <si>
    <t>0x535C</t>
  </si>
  <si>
    <t>0x535D</t>
  </si>
  <si>
    <t>0x535E</t>
  </si>
  <si>
    <t>0x5360</t>
  </si>
  <si>
    <t>0x5361</t>
  </si>
  <si>
    <t>0x5362</t>
  </si>
  <si>
    <t>0x5363</t>
  </si>
  <si>
    <t>0x5364</t>
  </si>
  <si>
    <t>0x5365</t>
  </si>
  <si>
    <t>0x5367</t>
  </si>
  <si>
    <t>0x5368</t>
  </si>
  <si>
    <t>0x5369</t>
  </si>
  <si>
    <t>0x536A</t>
  </si>
  <si>
    <t>0x536B</t>
  </si>
  <si>
    <t>0x536C</t>
  </si>
  <si>
    <t>0x536D</t>
  </si>
  <si>
    <t>0x536E</t>
  </si>
  <si>
    <t>0x5370</t>
  </si>
  <si>
    <t>0x5371</t>
  </si>
  <si>
    <t>0x5372</t>
  </si>
  <si>
    <t>0x5373</t>
  </si>
  <si>
    <t>0x5374</t>
  </si>
  <si>
    <t>0x5375</t>
  </si>
  <si>
    <t>0x5377</t>
  </si>
  <si>
    <t>0x5378</t>
  </si>
  <si>
    <t>0x5379</t>
  </si>
  <si>
    <t>0x537A</t>
  </si>
  <si>
    <t>0x537B</t>
  </si>
  <si>
    <t>0x537C</t>
  </si>
  <si>
    <t>0x537D</t>
  </si>
  <si>
    <t>0x537E</t>
  </si>
  <si>
    <t>0x5380</t>
  </si>
  <si>
    <t>0x5381</t>
  </si>
  <si>
    <t>0x5382</t>
  </si>
  <si>
    <t>0x5383</t>
  </si>
  <si>
    <t>0x5384</t>
  </si>
  <si>
    <t>0x5385</t>
  </si>
  <si>
    <t>0x5387</t>
  </si>
  <si>
    <t>0x5388</t>
  </si>
  <si>
    <t>0x5389</t>
  </si>
  <si>
    <t>0x538A</t>
  </si>
  <si>
    <t>0x538B</t>
  </si>
  <si>
    <t>0x538C</t>
  </si>
  <si>
    <t>0x538D</t>
  </si>
  <si>
    <t>0x538E</t>
  </si>
  <si>
    <t>0x5390</t>
  </si>
  <si>
    <t>0x5391</t>
  </si>
  <si>
    <t>0x5392</t>
  </si>
  <si>
    <t>0x5393</t>
  </si>
  <si>
    <t>0x5394</t>
  </si>
  <si>
    <t>0x5395</t>
  </si>
  <si>
    <t>0x5397</t>
  </si>
  <si>
    <t>0x5398</t>
  </si>
  <si>
    <t>0x5399</t>
  </si>
  <si>
    <t>0x539A</t>
  </si>
  <si>
    <t>0x539B</t>
  </si>
  <si>
    <t>0x539C</t>
  </si>
  <si>
    <t>0x539D</t>
  </si>
  <si>
    <t>0x539E</t>
  </si>
  <si>
    <t>0x53A0</t>
  </si>
  <si>
    <t>0x53A1</t>
  </si>
  <si>
    <t>0x53A2</t>
  </si>
  <si>
    <t>0x53A3</t>
  </si>
  <si>
    <t>0x53A4</t>
  </si>
  <si>
    <t>0x53A5</t>
  </si>
  <si>
    <t>0x53A7</t>
  </si>
  <si>
    <t>0x53A8</t>
  </si>
  <si>
    <t>0x53A9</t>
  </si>
  <si>
    <t>0x53AA</t>
  </si>
  <si>
    <t>0x53AB</t>
  </si>
  <si>
    <t>0x53AC</t>
  </si>
  <si>
    <t>0x53AD</t>
  </si>
  <si>
    <t>0x53AE</t>
  </si>
  <si>
    <t>0x53B0</t>
  </si>
  <si>
    <t>0x53B1</t>
  </si>
  <si>
    <t>0x53B2</t>
  </si>
  <si>
    <t>0x53B3</t>
  </si>
  <si>
    <t>0x53B4</t>
  </si>
  <si>
    <t>0x53B5</t>
  </si>
  <si>
    <t>0x53B7</t>
  </si>
  <si>
    <t>0x53B8</t>
  </si>
  <si>
    <t>0x53B9</t>
  </si>
  <si>
    <t>0x53BA</t>
  </si>
  <si>
    <t>0x53BB</t>
  </si>
  <si>
    <t>0x53BC</t>
  </si>
  <si>
    <t>0x53BD</t>
  </si>
  <si>
    <t>0x53BE</t>
  </si>
  <si>
    <t>0x53C0</t>
  </si>
  <si>
    <t>0x53C1</t>
  </si>
  <si>
    <t>0x53C2</t>
  </si>
  <si>
    <t>0x53C3</t>
  </si>
  <si>
    <t>0x53C4</t>
  </si>
  <si>
    <t>0x53C5</t>
  </si>
  <si>
    <t>0x53C7</t>
  </si>
  <si>
    <t>0x53C8</t>
  </si>
  <si>
    <t>0x53C9</t>
  </si>
  <si>
    <t>0x53CA</t>
  </si>
  <si>
    <t>0x53CB</t>
  </si>
  <si>
    <t>0x53CC</t>
  </si>
  <si>
    <t>0x53CD</t>
  </si>
  <si>
    <t>0x53CE</t>
  </si>
  <si>
    <t>0x53D0</t>
  </si>
  <si>
    <t>0x53D1</t>
  </si>
  <si>
    <t>0x53D2</t>
  </si>
  <si>
    <t>0x53D3</t>
  </si>
  <si>
    <t>0x53D4</t>
  </si>
  <si>
    <t>0x53D5</t>
  </si>
  <si>
    <t>0x53D7</t>
  </si>
  <si>
    <t>0x53D8</t>
  </si>
  <si>
    <t>0x53D9</t>
  </si>
  <si>
    <t>0x53DA</t>
  </si>
  <si>
    <t>0x53DB</t>
  </si>
  <si>
    <t>0x53DC</t>
  </si>
  <si>
    <t>0x53DD</t>
  </si>
  <si>
    <t>0x53DE</t>
  </si>
  <si>
    <t>0x53E0</t>
  </si>
  <si>
    <t>0x53E1</t>
  </si>
  <si>
    <t>0x53E2</t>
  </si>
  <si>
    <t>0x53E3</t>
  </si>
  <si>
    <t>0x53E4</t>
  </si>
  <si>
    <t>0x53E5</t>
  </si>
  <si>
    <t>0x53E7</t>
  </si>
  <si>
    <t>0x53E8</t>
  </si>
  <si>
    <t>0x53E9</t>
  </si>
  <si>
    <t>0x53EA</t>
  </si>
  <si>
    <t>0x53EB</t>
  </si>
  <si>
    <t>0x53EC</t>
  </si>
  <si>
    <t>0x53ED</t>
  </si>
  <si>
    <t>0x53EE</t>
  </si>
  <si>
    <t>0x5400</t>
  </si>
  <si>
    <t>0x5401</t>
  </si>
  <si>
    <t>0x5402</t>
  </si>
  <si>
    <t>0x5403</t>
  </si>
  <si>
    <t>0x5404</t>
  </si>
  <si>
    <t>0x5405</t>
  </si>
  <si>
    <t>0x5407</t>
  </si>
  <si>
    <t>0x5408</t>
  </si>
  <si>
    <t>0x5409</t>
  </si>
  <si>
    <t>0x540A</t>
  </si>
  <si>
    <t>0x540B</t>
  </si>
  <si>
    <t>0x540C</t>
  </si>
  <si>
    <t>0x540D</t>
  </si>
  <si>
    <t>0x540E</t>
  </si>
  <si>
    <t>0x5410</t>
  </si>
  <si>
    <t>0x5411</t>
  </si>
  <si>
    <t>0x5412</t>
  </si>
  <si>
    <t>0x5413</t>
  </si>
  <si>
    <t>0x5414</t>
  </si>
  <si>
    <t>0x5415</t>
  </si>
  <si>
    <t>0x5417</t>
  </si>
  <si>
    <t>0x5418</t>
  </si>
  <si>
    <t>0x5419</t>
  </si>
  <si>
    <t>0x541A</t>
  </si>
  <si>
    <t>0x541B</t>
  </si>
  <si>
    <t>0x541C</t>
  </si>
  <si>
    <t>0x541D</t>
  </si>
  <si>
    <t>0x541E</t>
  </si>
  <si>
    <t>0x5420</t>
  </si>
  <si>
    <t>0x5421</t>
  </si>
  <si>
    <t>0x5422</t>
  </si>
  <si>
    <t>0x5423</t>
  </si>
  <si>
    <t>0x5424</t>
  </si>
  <si>
    <t>0x5425</t>
  </si>
  <si>
    <t>0x5427</t>
  </si>
  <si>
    <t>0x5428</t>
  </si>
  <si>
    <t>0x5429</t>
  </si>
  <si>
    <t>0x542A</t>
  </si>
  <si>
    <t>0x542B</t>
  </si>
  <si>
    <t>0x542C</t>
  </si>
  <si>
    <t>0x542D</t>
  </si>
  <si>
    <t>0x542E</t>
  </si>
  <si>
    <t>0x5430</t>
  </si>
  <si>
    <t>0x5431</t>
  </si>
  <si>
    <t>0x5432</t>
  </si>
  <si>
    <t>0x5433</t>
  </si>
  <si>
    <t>0x5434</t>
  </si>
  <si>
    <t>0x5435</t>
  </si>
  <si>
    <t>0x5437</t>
  </si>
  <si>
    <t>0x5438</t>
  </si>
  <si>
    <t>0x5439</t>
  </si>
  <si>
    <t>0x543A</t>
  </si>
  <si>
    <t>0x543B</t>
  </si>
  <si>
    <t>0x543C</t>
  </si>
  <si>
    <t>0x543D</t>
  </si>
  <si>
    <t>0x543E</t>
  </si>
  <si>
    <t>0x5440</t>
  </si>
  <si>
    <t>0x5441</t>
  </si>
  <si>
    <t>0x5442</t>
  </si>
  <si>
    <t>0x5443</t>
  </si>
  <si>
    <t>0x5444</t>
  </si>
  <si>
    <t>0x5445</t>
  </si>
  <si>
    <t>0x5447</t>
  </si>
  <si>
    <t>0x5448</t>
  </si>
  <si>
    <t>0x5449</t>
  </si>
  <si>
    <t>0x544A</t>
  </si>
  <si>
    <t>0x544B</t>
  </si>
  <si>
    <t>0x544C</t>
  </si>
  <si>
    <t>0x544D</t>
  </si>
  <si>
    <t>0x544E</t>
  </si>
  <si>
    <t>0x5450</t>
  </si>
  <si>
    <t>0x5451</t>
  </si>
  <si>
    <t>0x5452</t>
  </si>
  <si>
    <t>0x5453</t>
  </si>
  <si>
    <t>0x5454</t>
  </si>
  <si>
    <t>0x5455</t>
  </si>
  <si>
    <t>0x5457</t>
  </si>
  <si>
    <t>0x5458</t>
  </si>
  <si>
    <t>0x5459</t>
  </si>
  <si>
    <t>0x545A</t>
  </si>
  <si>
    <t>0x545B</t>
  </si>
  <si>
    <t>0x545C</t>
  </si>
  <si>
    <t>0x545D</t>
  </si>
  <si>
    <t>0x545E</t>
  </si>
  <si>
    <t>0x5460</t>
  </si>
  <si>
    <t>0x5461</t>
  </si>
  <si>
    <t>0x5462</t>
  </si>
  <si>
    <t>0x5463</t>
  </si>
  <si>
    <t>0x5464</t>
  </si>
  <si>
    <t>0x5465</t>
  </si>
  <si>
    <t>0x5467</t>
  </si>
  <si>
    <t>0x5468</t>
  </si>
  <si>
    <t>0x5469</t>
  </si>
  <si>
    <t>0x546A</t>
  </si>
  <si>
    <t>0x546B</t>
  </si>
  <si>
    <t>0x546C</t>
  </si>
  <si>
    <t>0x546D</t>
  </si>
  <si>
    <t>0x546E</t>
  </si>
  <si>
    <t>0x5470</t>
  </si>
  <si>
    <t>0x5471</t>
  </si>
  <si>
    <t>0x5472</t>
  </si>
  <si>
    <t>0x5473</t>
  </si>
  <si>
    <t>0x5474</t>
  </si>
  <si>
    <t>0x5475</t>
  </si>
  <si>
    <t>0x5477</t>
  </si>
  <si>
    <t>0x5478</t>
  </si>
  <si>
    <t>0x5479</t>
  </si>
  <si>
    <t>0x547A</t>
  </si>
  <si>
    <t>0x547B</t>
  </si>
  <si>
    <t>0x547C</t>
  </si>
  <si>
    <t>0x547D</t>
  </si>
  <si>
    <t>0x547E</t>
  </si>
  <si>
    <t>0x5480</t>
  </si>
  <si>
    <t>0x5481</t>
  </si>
  <si>
    <t>0x5482</t>
  </si>
  <si>
    <t>0x5483</t>
  </si>
  <si>
    <t>0x5484</t>
  </si>
  <si>
    <t>0x5485</t>
  </si>
  <si>
    <t>0x5487</t>
  </si>
  <si>
    <t>0x5488</t>
  </si>
  <si>
    <t>0x5489</t>
  </si>
  <si>
    <t>0x548A</t>
  </si>
  <si>
    <t>0x548B</t>
  </si>
  <si>
    <t>0x548C</t>
  </si>
  <si>
    <t>0x548D</t>
  </si>
  <si>
    <t>0x548E</t>
  </si>
  <si>
    <t>0x5490</t>
  </si>
  <si>
    <t>0x5491</t>
  </si>
  <si>
    <t>0x5492</t>
  </si>
  <si>
    <t>0x5493</t>
  </si>
  <si>
    <t>0x5494</t>
  </si>
  <si>
    <t>0x5495</t>
  </si>
  <si>
    <t>0x5497</t>
  </si>
  <si>
    <t>0x5498</t>
  </si>
  <si>
    <t>0x5499</t>
  </si>
  <si>
    <t>0x549A</t>
  </si>
  <si>
    <t>0x549B</t>
  </si>
  <si>
    <t>0x549C</t>
  </si>
  <si>
    <t>0x549D</t>
  </si>
  <si>
    <t>0x549E</t>
  </si>
  <si>
    <t>0x54A0</t>
  </si>
  <si>
    <t>0x54A1</t>
  </si>
  <si>
    <t>0x54A2</t>
  </si>
  <si>
    <t>0x54A3</t>
  </si>
  <si>
    <t>0x54A4</t>
  </si>
  <si>
    <t>0x54A5</t>
  </si>
  <si>
    <t>0x54A7</t>
  </si>
  <si>
    <t>0x54A8</t>
  </si>
  <si>
    <t>0x54A9</t>
  </si>
  <si>
    <t>0x54AA</t>
  </si>
  <si>
    <t>0x54AB</t>
  </si>
  <si>
    <t>0x54AC</t>
  </si>
  <si>
    <t>0x54AD</t>
  </si>
  <si>
    <t>0x54AE</t>
  </si>
  <si>
    <t>0x54B0</t>
  </si>
  <si>
    <t>0x54B1</t>
  </si>
  <si>
    <t>0x54B2</t>
  </si>
  <si>
    <t>0x54B3</t>
  </si>
  <si>
    <t>0x54B4</t>
  </si>
  <si>
    <t>0x54B5</t>
  </si>
  <si>
    <t>0x54B7</t>
  </si>
  <si>
    <t>0x54B8</t>
  </si>
  <si>
    <t>0x54B9</t>
  </si>
  <si>
    <t>0x54BA</t>
  </si>
  <si>
    <t>0x54BB</t>
  </si>
  <si>
    <t>0x54BC</t>
  </si>
  <si>
    <t>0x54BD</t>
  </si>
  <si>
    <t>0x54BE</t>
  </si>
  <si>
    <t>0x54C0</t>
  </si>
  <si>
    <t>0x54C1</t>
  </si>
  <si>
    <t>0x54C2</t>
  </si>
  <si>
    <t>0x54C3</t>
  </si>
  <si>
    <t>0x54C4</t>
  </si>
  <si>
    <t>0x54C5</t>
  </si>
  <si>
    <t>0x54C7</t>
  </si>
  <si>
    <t>0x54C8</t>
  </si>
  <si>
    <t>0x54C9</t>
  </si>
  <si>
    <t>0x54CA</t>
  </si>
  <si>
    <t>0x54CB</t>
  </si>
  <si>
    <t>0x54CC</t>
  </si>
  <si>
    <t>0x54CD</t>
  </si>
  <si>
    <t>0x54CE</t>
  </si>
  <si>
    <t>0x54D0</t>
  </si>
  <si>
    <t>0x54D1</t>
  </si>
  <si>
    <t>0x54D2</t>
  </si>
  <si>
    <t>0x54D3</t>
  </si>
  <si>
    <t>0x54D4</t>
  </si>
  <si>
    <t>0x54D5</t>
  </si>
  <si>
    <t>0x54D7</t>
  </si>
  <si>
    <t>0x54D8</t>
  </si>
  <si>
    <t>0x54D9</t>
  </si>
  <si>
    <t>0x54DA</t>
  </si>
  <si>
    <t>0x54DB</t>
  </si>
  <si>
    <t>0x54DC</t>
  </si>
  <si>
    <t>0x54DD</t>
  </si>
  <si>
    <t>0x54DE</t>
  </si>
  <si>
    <t>0x54E0</t>
  </si>
  <si>
    <t>0x54E1</t>
  </si>
  <si>
    <t>0x54E2</t>
  </si>
  <si>
    <t>0x54E3</t>
  </si>
  <si>
    <t>0x54E4</t>
  </si>
  <si>
    <t>0x54E5</t>
  </si>
  <si>
    <t>0x54E7</t>
  </si>
  <si>
    <t>0x54E8</t>
  </si>
  <si>
    <t>0x54E9</t>
  </si>
  <si>
    <t>0x54EA</t>
  </si>
  <si>
    <t>0x54EB</t>
  </si>
  <si>
    <t>0x54EC</t>
  </si>
  <si>
    <t>0x54ED</t>
  </si>
  <si>
    <t>0x54EE</t>
  </si>
  <si>
    <t>0x5500</t>
  </si>
  <si>
    <t>0x5501</t>
  </si>
  <si>
    <t>0x5502</t>
  </si>
  <si>
    <t>0x5503</t>
  </si>
  <si>
    <t>0x5504</t>
  </si>
  <si>
    <t>0x5505</t>
  </si>
  <si>
    <t>0x5507</t>
  </si>
  <si>
    <t>0x5508</t>
  </si>
  <si>
    <t>0x5509</t>
  </si>
  <si>
    <t>0x550A</t>
  </si>
  <si>
    <t>0x550B</t>
  </si>
  <si>
    <t>0x550C</t>
  </si>
  <si>
    <t>0x550D</t>
  </si>
  <si>
    <t>0x550E</t>
  </si>
  <si>
    <t>0x5510</t>
  </si>
  <si>
    <t>0x5511</t>
  </si>
  <si>
    <t>0x5512</t>
  </si>
  <si>
    <t>0x5513</t>
  </si>
  <si>
    <t>0x5514</t>
  </si>
  <si>
    <t>0x5515</t>
  </si>
  <si>
    <t>0x5517</t>
  </si>
  <si>
    <t>0x5518</t>
  </si>
  <si>
    <t>0x5519</t>
  </si>
  <si>
    <t>0x551A</t>
  </si>
  <si>
    <t>0x551B</t>
  </si>
  <si>
    <t>0x551C</t>
  </si>
  <si>
    <t>0x551D</t>
  </si>
  <si>
    <t>0x551E</t>
  </si>
  <si>
    <t>0x5520</t>
  </si>
  <si>
    <t>0x5521</t>
  </si>
  <si>
    <t>0x5522</t>
  </si>
  <si>
    <t>0x5523</t>
  </si>
  <si>
    <t>0x5524</t>
  </si>
  <si>
    <t>0x5525</t>
  </si>
  <si>
    <t>0x5527</t>
  </si>
  <si>
    <t>0x5528</t>
  </si>
  <si>
    <t>0x5529</t>
  </si>
  <si>
    <t>0x552A</t>
  </si>
  <si>
    <t>0x552B</t>
  </si>
  <si>
    <t>0x552C</t>
  </si>
  <si>
    <t>0x552D</t>
  </si>
  <si>
    <t>0x552E</t>
  </si>
  <si>
    <t>0x5530</t>
  </si>
  <si>
    <t>0x5531</t>
  </si>
  <si>
    <t>0x5532</t>
  </si>
  <si>
    <t>0x5533</t>
  </si>
  <si>
    <t>0x5534</t>
  </si>
  <si>
    <t>0x5535</t>
  </si>
  <si>
    <t>0x5537</t>
  </si>
  <si>
    <t>0x5538</t>
  </si>
  <si>
    <t>0x5539</t>
  </si>
  <si>
    <t>0x553A</t>
  </si>
  <si>
    <t>0x553B</t>
  </si>
  <si>
    <t>0x553C</t>
  </si>
  <si>
    <t>0x553D</t>
  </si>
  <si>
    <t>0x553E</t>
  </si>
  <si>
    <t>0x5540</t>
  </si>
  <si>
    <t>0x5541</t>
  </si>
  <si>
    <t>0x5542</t>
  </si>
  <si>
    <t>0x5543</t>
  </si>
  <si>
    <t>0x5544</t>
  </si>
  <si>
    <t>0x5545</t>
  </si>
  <si>
    <t>0x5547</t>
  </si>
  <si>
    <t>0x5548</t>
  </si>
  <si>
    <t>0x5549</t>
  </si>
  <si>
    <t>0x554A</t>
  </si>
  <si>
    <t>0x554B</t>
  </si>
  <si>
    <t>0x554C</t>
  </si>
  <si>
    <t>0x554D</t>
  </si>
  <si>
    <t>0x554E</t>
  </si>
  <si>
    <t>0x5550</t>
  </si>
  <si>
    <t>0x5551</t>
  </si>
  <si>
    <t>0x5552</t>
  </si>
  <si>
    <t>0x5553</t>
  </si>
  <si>
    <t>0x5554</t>
  </si>
  <si>
    <t>0x5555</t>
  </si>
  <si>
    <t>0x5557</t>
  </si>
  <si>
    <t>0x5558</t>
  </si>
  <si>
    <t>0x5559</t>
  </si>
  <si>
    <t>0x555A</t>
  </si>
  <si>
    <t>0x555B</t>
  </si>
  <si>
    <t>0x555C</t>
  </si>
  <si>
    <t>0x555D</t>
  </si>
  <si>
    <t>0x555E</t>
  </si>
  <si>
    <t>0x5560</t>
  </si>
  <si>
    <t>0x5561</t>
  </si>
  <si>
    <t>0x5562</t>
  </si>
  <si>
    <t>0x5563</t>
  </si>
  <si>
    <t>0x5564</t>
  </si>
  <si>
    <t>0x5565</t>
  </si>
  <si>
    <t>0x5567</t>
  </si>
  <si>
    <t>0x5568</t>
  </si>
  <si>
    <t>0x5569</t>
  </si>
  <si>
    <t>0x556A</t>
  </si>
  <si>
    <t>0x556B</t>
  </si>
  <si>
    <t>0x556C</t>
  </si>
  <si>
    <t>0x556D</t>
  </si>
  <si>
    <t>0x556E</t>
  </si>
  <si>
    <t>0x5570</t>
  </si>
  <si>
    <t>0x5571</t>
  </si>
  <si>
    <t>0x5572</t>
  </si>
  <si>
    <t>0x5573</t>
  </si>
  <si>
    <t>0x5574</t>
  </si>
  <si>
    <t>0x5575</t>
  </si>
  <si>
    <t>0x5577</t>
  </si>
  <si>
    <t>0x5578</t>
  </si>
  <si>
    <t>0x5579</t>
  </si>
  <si>
    <t>0x557A</t>
  </si>
  <si>
    <t>0x557B</t>
  </si>
  <si>
    <t>0x557C</t>
  </si>
  <si>
    <t>0x557D</t>
  </si>
  <si>
    <t>0x557E</t>
  </si>
  <si>
    <t>0x5580</t>
  </si>
  <si>
    <t>0x5581</t>
  </si>
  <si>
    <t>0x5582</t>
  </si>
  <si>
    <t>0x5583</t>
  </si>
  <si>
    <t>0x5584</t>
  </si>
  <si>
    <t>0x5585</t>
  </si>
  <si>
    <t>0x5587</t>
  </si>
  <si>
    <t>0x5588</t>
  </si>
  <si>
    <t>0x5589</t>
  </si>
  <si>
    <t>0x558A</t>
  </si>
  <si>
    <t>0x558B</t>
  </si>
  <si>
    <t>0x558C</t>
  </si>
  <si>
    <t>0x558D</t>
  </si>
  <si>
    <t>0x558E</t>
  </si>
  <si>
    <t>0x5590</t>
  </si>
  <si>
    <t>0x5591</t>
  </si>
  <si>
    <t>0x5592</t>
  </si>
  <si>
    <t>0x5593</t>
  </si>
  <si>
    <t>0x5594</t>
  </si>
  <si>
    <t>0x5595</t>
  </si>
  <si>
    <t>0x5597</t>
  </si>
  <si>
    <t>0x5598</t>
  </si>
  <si>
    <t>0x5599</t>
  </si>
  <si>
    <t>0x559A</t>
  </si>
  <si>
    <t>0x559B</t>
  </si>
  <si>
    <t>0x559C</t>
  </si>
  <si>
    <t>0x559D</t>
  </si>
  <si>
    <t>0x559E</t>
  </si>
  <si>
    <t>0x55A0</t>
  </si>
  <si>
    <t>0x55A1</t>
  </si>
  <si>
    <t>0x55A2</t>
  </si>
  <si>
    <t>0x55A3</t>
  </si>
  <si>
    <t>0x55A4</t>
  </si>
  <si>
    <t>0x55A5</t>
  </si>
  <si>
    <t>0x55A7</t>
  </si>
  <si>
    <t>0x55A8</t>
  </si>
  <si>
    <t>0x55A9</t>
  </si>
  <si>
    <t>0x55AA</t>
  </si>
  <si>
    <t>0x55AB</t>
  </si>
  <si>
    <t>0x55AC</t>
  </si>
  <si>
    <t>0x55AD</t>
  </si>
  <si>
    <t>0x55AE</t>
  </si>
  <si>
    <t>0x55B0</t>
  </si>
  <si>
    <t>0x55B1</t>
  </si>
  <si>
    <t>0x55B2</t>
  </si>
  <si>
    <t>0x55B3</t>
  </si>
  <si>
    <t>0x55B4</t>
  </si>
  <si>
    <t>0x55B5</t>
  </si>
  <si>
    <t>0x55B7</t>
  </si>
  <si>
    <t>0x55B8</t>
  </si>
  <si>
    <t>0x55B9</t>
  </si>
  <si>
    <t>0x55BA</t>
  </si>
  <si>
    <t>0x55BB</t>
  </si>
  <si>
    <t>0x55BC</t>
  </si>
  <si>
    <t>0x55BD</t>
  </si>
  <si>
    <t>0x55BE</t>
  </si>
  <si>
    <t>0x55C0</t>
  </si>
  <si>
    <t>0x55C1</t>
  </si>
  <si>
    <t>0x55C2</t>
  </si>
  <si>
    <t>0x55C3</t>
  </si>
  <si>
    <t>0x55C4</t>
  </si>
  <si>
    <t>0x55C5</t>
  </si>
  <si>
    <t>0x55C7</t>
  </si>
  <si>
    <t>0x55C8</t>
  </si>
  <si>
    <t>0x55C9</t>
  </si>
  <si>
    <t>0x55CA</t>
  </si>
  <si>
    <t>0x55CB</t>
  </si>
  <si>
    <t>0x55CC</t>
  </si>
  <si>
    <t>0x55CD</t>
  </si>
  <si>
    <t>0x55CE</t>
  </si>
  <si>
    <t>0x55D0</t>
  </si>
  <si>
    <t>0x55D1</t>
  </si>
  <si>
    <t>0x55D2</t>
  </si>
  <si>
    <t>0x55D3</t>
  </si>
  <si>
    <t>0x55D4</t>
  </si>
  <si>
    <t>0x55D5</t>
  </si>
  <si>
    <t>0x55D7</t>
  </si>
  <si>
    <t>0x55D8</t>
  </si>
  <si>
    <t>0x55D9</t>
  </si>
  <si>
    <t>0x55DA</t>
  </si>
  <si>
    <t>0x55DB</t>
  </si>
  <si>
    <t>0x55DC</t>
  </si>
  <si>
    <t>0x55DD</t>
  </si>
  <si>
    <t>0x55DE</t>
  </si>
  <si>
    <t>0x55E0</t>
  </si>
  <si>
    <t>0x55E1</t>
  </si>
  <si>
    <t>0x55E2</t>
  </si>
  <si>
    <t>0x55E3</t>
  </si>
  <si>
    <t>0x55E4</t>
  </si>
  <si>
    <t>0x55E5</t>
  </si>
  <si>
    <t>0x55E7</t>
  </si>
  <si>
    <t>0x55E8</t>
  </si>
  <si>
    <t>0x55E9</t>
  </si>
  <si>
    <t>0x55EA</t>
  </si>
  <si>
    <t>0x55EB</t>
  </si>
  <si>
    <t>0x55EC</t>
  </si>
  <si>
    <t>0x55ED</t>
  </si>
  <si>
    <t>0x55EE</t>
  </si>
  <si>
    <t>0x5600</t>
  </si>
  <si>
    <t>0x5601</t>
  </si>
  <si>
    <t>0x5602</t>
  </si>
  <si>
    <t>0x5603</t>
  </si>
  <si>
    <t>0x5604</t>
  </si>
  <si>
    <t>0x5605</t>
  </si>
  <si>
    <t>0x5607</t>
  </si>
  <si>
    <t>0x5608</t>
  </si>
  <si>
    <t>0x5609</t>
  </si>
  <si>
    <t>0x560A</t>
  </si>
  <si>
    <t>0x560B</t>
  </si>
  <si>
    <t>0x560C</t>
  </si>
  <si>
    <t>0x560D</t>
  </si>
  <si>
    <t>0x560E</t>
  </si>
  <si>
    <t>0x5610</t>
  </si>
  <si>
    <t>0x5611</t>
  </si>
  <si>
    <t>0x5612</t>
  </si>
  <si>
    <t>0x5613</t>
  </si>
  <si>
    <t>0x5614</t>
  </si>
  <si>
    <t>0x5615</t>
  </si>
  <si>
    <t>0x5617</t>
  </si>
  <si>
    <t>0x5618</t>
  </si>
  <si>
    <t>0x5619</t>
  </si>
  <si>
    <t>0x561A</t>
  </si>
  <si>
    <t>0x561B</t>
  </si>
  <si>
    <t>0x561C</t>
  </si>
  <si>
    <t>0x561D</t>
  </si>
  <si>
    <t>0x561E</t>
  </si>
  <si>
    <t>0x5620</t>
  </si>
  <si>
    <t>0x5621</t>
  </si>
  <si>
    <t>0x5622</t>
  </si>
  <si>
    <t>0x5623</t>
  </si>
  <si>
    <t>0x5624</t>
  </si>
  <si>
    <t>0x5625</t>
  </si>
  <si>
    <t>0x5627</t>
  </si>
  <si>
    <t>0x5628</t>
  </si>
  <si>
    <t>0x5629</t>
  </si>
  <si>
    <t>0x562A</t>
  </si>
  <si>
    <t>0x562B</t>
  </si>
  <si>
    <t>0x562C</t>
  </si>
  <si>
    <t>0x562D</t>
  </si>
  <si>
    <t>0x562E</t>
  </si>
  <si>
    <t>0x5630</t>
  </si>
  <si>
    <t>0x5631</t>
  </si>
  <si>
    <t>0x5632</t>
  </si>
  <si>
    <t>0x5633</t>
  </si>
  <si>
    <t>0x5634</t>
  </si>
  <si>
    <t>0x5635</t>
  </si>
  <si>
    <t>0x5637</t>
  </si>
  <si>
    <t>0x5638</t>
  </si>
  <si>
    <t>0x5639</t>
  </si>
  <si>
    <t>0x563A</t>
  </si>
  <si>
    <t>0x563B</t>
  </si>
  <si>
    <t>0x563C</t>
  </si>
  <si>
    <t>0x563D</t>
  </si>
  <si>
    <t>0x563E</t>
  </si>
  <si>
    <t>0x5640</t>
  </si>
  <si>
    <t>0x5641</t>
  </si>
  <si>
    <t>0x5642</t>
  </si>
  <si>
    <t>0x5643</t>
  </si>
  <si>
    <t>0x5644</t>
  </si>
  <si>
    <t>0x5645</t>
  </si>
  <si>
    <t>0x5647</t>
  </si>
  <si>
    <t>0x5648</t>
  </si>
  <si>
    <t>0x5649</t>
  </si>
  <si>
    <t>0x564A</t>
  </si>
  <si>
    <t>0x564B</t>
  </si>
  <si>
    <t>0x564C</t>
  </si>
  <si>
    <t>0x564D</t>
  </si>
  <si>
    <t>0x564E</t>
  </si>
  <si>
    <t>0x5650</t>
  </si>
  <si>
    <t>0x5651</t>
  </si>
  <si>
    <t>0x5652</t>
  </si>
  <si>
    <t>0x5653</t>
  </si>
  <si>
    <t>0x5654</t>
  </si>
  <si>
    <t>0x5655</t>
  </si>
  <si>
    <t>0x5657</t>
  </si>
  <si>
    <t>0x5658</t>
  </si>
  <si>
    <t>0x5659</t>
  </si>
  <si>
    <t>0x565A</t>
  </si>
  <si>
    <t>0x565B</t>
  </si>
  <si>
    <t>0x565C</t>
  </si>
  <si>
    <t>0x565D</t>
  </si>
  <si>
    <t>0x565E</t>
  </si>
  <si>
    <t>0x5660</t>
  </si>
  <si>
    <t>0x5661</t>
  </si>
  <si>
    <t>0x5662</t>
  </si>
  <si>
    <t>0x5663</t>
  </si>
  <si>
    <t>0x5664</t>
  </si>
  <si>
    <t>0x5665</t>
  </si>
  <si>
    <t>0x5667</t>
  </si>
  <si>
    <t>0x5668</t>
  </si>
  <si>
    <t>0x5669</t>
  </si>
  <si>
    <t>0x566A</t>
  </si>
  <si>
    <t>0x566B</t>
  </si>
  <si>
    <t>0x566C</t>
  </si>
  <si>
    <t>0x566D</t>
  </si>
  <si>
    <t>0x566E</t>
  </si>
  <si>
    <t>0x5670</t>
  </si>
  <si>
    <t>0x5671</t>
  </si>
  <si>
    <t>0x5672</t>
  </si>
  <si>
    <t>0x5673</t>
  </si>
  <si>
    <t>0x5674</t>
  </si>
  <si>
    <t>0x5675</t>
  </si>
  <si>
    <t>0x5677</t>
  </si>
  <si>
    <t>0x5678</t>
  </si>
  <si>
    <t>0x5679</t>
  </si>
  <si>
    <t>0x567A</t>
  </si>
  <si>
    <t>0x567B</t>
  </si>
  <si>
    <t>0x567C</t>
  </si>
  <si>
    <t>0x567D</t>
  </si>
  <si>
    <t>0x567E</t>
  </si>
  <si>
    <t>0x5680</t>
  </si>
  <si>
    <t>0x5681</t>
  </si>
  <si>
    <t>0x5682</t>
  </si>
  <si>
    <t>0x5683</t>
  </si>
  <si>
    <t>0x5684</t>
  </si>
  <si>
    <t>0x5685</t>
  </si>
  <si>
    <t>0x5687</t>
  </si>
  <si>
    <t>0x5688</t>
  </si>
  <si>
    <t>0x5689</t>
  </si>
  <si>
    <t>0x568A</t>
  </si>
  <si>
    <t>0x568B</t>
  </si>
  <si>
    <t>0x568C</t>
  </si>
  <si>
    <t>0x568D</t>
  </si>
  <si>
    <t>0x568E</t>
  </si>
  <si>
    <t>0x5690</t>
  </si>
  <si>
    <t>0x5691</t>
  </si>
  <si>
    <t>0x5692</t>
  </si>
  <si>
    <t>0x5693</t>
  </si>
  <si>
    <t>0x5694</t>
  </si>
  <si>
    <t>0x5695</t>
  </si>
  <si>
    <t>0x5697</t>
  </si>
  <si>
    <t>0x5698</t>
  </si>
  <si>
    <t>0x5699</t>
  </si>
  <si>
    <t>0x569A</t>
  </si>
  <si>
    <t>0x569B</t>
  </si>
  <si>
    <t>0x569C</t>
  </si>
  <si>
    <t>0x569D</t>
  </si>
  <si>
    <t>0x569E</t>
  </si>
  <si>
    <t>0x56A0</t>
  </si>
  <si>
    <t>0x56A1</t>
  </si>
  <si>
    <t>0x56A2</t>
  </si>
  <si>
    <t>0x56A3</t>
  </si>
  <si>
    <t>0x56A4</t>
  </si>
  <si>
    <t>0x56A5</t>
  </si>
  <si>
    <t>0x56A7</t>
  </si>
  <si>
    <t>0x56A8</t>
  </si>
  <si>
    <t>0x56A9</t>
  </si>
  <si>
    <t>0x56AA</t>
  </si>
  <si>
    <t>0x56AB</t>
  </si>
  <si>
    <t>0x56AC</t>
  </si>
  <si>
    <t>0x56AD</t>
  </si>
  <si>
    <t>0x56AE</t>
  </si>
  <si>
    <t>0x56B0</t>
  </si>
  <si>
    <t>0x56B1</t>
  </si>
  <si>
    <t>0x56B2</t>
  </si>
  <si>
    <t>0x56B3</t>
  </si>
  <si>
    <t>0x56B4</t>
  </si>
  <si>
    <t>0x56B5</t>
  </si>
  <si>
    <t>0x56B7</t>
  </si>
  <si>
    <t>0x56B8</t>
  </si>
  <si>
    <t>0x56B9</t>
  </si>
  <si>
    <t>0x56BA</t>
  </si>
  <si>
    <t>0x56BB</t>
  </si>
  <si>
    <t>0x56BC</t>
  </si>
  <si>
    <t>0x56BD</t>
  </si>
  <si>
    <t>0x56BE</t>
  </si>
  <si>
    <t>0x56C0</t>
  </si>
  <si>
    <t>0x56C1</t>
  </si>
  <si>
    <t>0x56C2</t>
  </si>
  <si>
    <t>0x56C3</t>
  </si>
  <si>
    <t>0x56C4</t>
  </si>
  <si>
    <t>0x56C5</t>
  </si>
  <si>
    <t>0x56C7</t>
  </si>
  <si>
    <t>0x56C8</t>
  </si>
  <si>
    <t>0x56C9</t>
  </si>
  <si>
    <t>0x56CA</t>
  </si>
  <si>
    <t>0x56CB</t>
  </si>
  <si>
    <t>0x56CC</t>
  </si>
  <si>
    <t>0x56CD</t>
  </si>
  <si>
    <t>0x56CE</t>
  </si>
  <si>
    <t>0x56D0</t>
  </si>
  <si>
    <t>0x56D1</t>
  </si>
  <si>
    <t>0x56D2</t>
  </si>
  <si>
    <t>0x56D3</t>
  </si>
  <si>
    <t>0x56D4</t>
  </si>
  <si>
    <t>0x56D5</t>
  </si>
  <si>
    <t>0x56D7</t>
  </si>
  <si>
    <t>0x56D8</t>
  </si>
  <si>
    <t>0x56D9</t>
  </si>
  <si>
    <t>0x56DA</t>
  </si>
  <si>
    <t>0x56DB</t>
  </si>
  <si>
    <t>0x56DC</t>
  </si>
  <si>
    <t>0x56DD</t>
  </si>
  <si>
    <t>0x56DE</t>
  </si>
  <si>
    <t>0x56E0</t>
  </si>
  <si>
    <t>0x56E1</t>
  </si>
  <si>
    <t>0x56E2</t>
  </si>
  <si>
    <t>0x56E3</t>
  </si>
  <si>
    <t>0x56E4</t>
  </si>
  <si>
    <t>0x56E5</t>
  </si>
  <si>
    <t>0x56E7</t>
  </si>
  <si>
    <t>0x56E8</t>
  </si>
  <si>
    <t>0x56E9</t>
  </si>
  <si>
    <t>0x56EA</t>
  </si>
  <si>
    <t>0x56EB</t>
  </si>
  <si>
    <t>0x56EC</t>
  </si>
  <si>
    <t>0x56ED</t>
  </si>
  <si>
    <t>0x56EE</t>
  </si>
  <si>
    <t>0x5700</t>
  </si>
  <si>
    <t>0x5701</t>
  </si>
  <si>
    <t>0x5702</t>
  </si>
  <si>
    <t>0x5703</t>
  </si>
  <si>
    <t>0x5704</t>
  </si>
  <si>
    <t>0x5705</t>
  </si>
  <si>
    <t>0x5707</t>
  </si>
  <si>
    <t>0x5708</t>
  </si>
  <si>
    <t>0x5709</t>
  </si>
  <si>
    <t>0x570A</t>
  </si>
  <si>
    <t>0x570B</t>
  </si>
  <si>
    <t>0x570C</t>
  </si>
  <si>
    <t>0x570D</t>
  </si>
  <si>
    <t>0x570E</t>
  </si>
  <si>
    <t>0x5710</t>
  </si>
  <si>
    <t>0x5711</t>
  </si>
  <si>
    <t>0x5712</t>
  </si>
  <si>
    <t>0x5713</t>
  </si>
  <si>
    <t>0x5714</t>
  </si>
  <si>
    <t>0x5715</t>
  </si>
  <si>
    <t>0x5717</t>
  </si>
  <si>
    <t>0x5718</t>
  </si>
  <si>
    <t>0x5719</t>
  </si>
  <si>
    <t>0x571A</t>
  </si>
  <si>
    <t>0x571B</t>
  </si>
  <si>
    <t>0x571C</t>
  </si>
  <si>
    <t>0x571D</t>
  </si>
  <si>
    <t>0x571E</t>
  </si>
  <si>
    <t>0x5720</t>
  </si>
  <si>
    <t>0x5721</t>
  </si>
  <si>
    <t>0x5722</t>
  </si>
  <si>
    <t>0x5723</t>
  </si>
  <si>
    <t>0x5724</t>
  </si>
  <si>
    <t>0x5725</t>
  </si>
  <si>
    <t>0x5727</t>
  </si>
  <si>
    <t>0x5728</t>
  </si>
  <si>
    <t>0x5729</t>
  </si>
  <si>
    <t>0x572A</t>
  </si>
  <si>
    <t>0x572B</t>
  </si>
  <si>
    <t>0x572C</t>
  </si>
  <si>
    <t>0x572D</t>
  </si>
  <si>
    <t>0x572E</t>
  </si>
  <si>
    <t>0x5730</t>
  </si>
  <si>
    <t>0x5731</t>
  </si>
  <si>
    <t>0x5732</t>
  </si>
  <si>
    <t>0x5733</t>
  </si>
  <si>
    <t>0x5734</t>
  </si>
  <si>
    <t>0x5735</t>
  </si>
  <si>
    <t>0x5737</t>
  </si>
  <si>
    <t>0x5738</t>
  </si>
  <si>
    <t>0x5739</t>
  </si>
  <si>
    <t>0x573A</t>
  </si>
  <si>
    <t>0x573B</t>
  </si>
  <si>
    <t>0x573C</t>
  </si>
  <si>
    <t>0x573D</t>
  </si>
  <si>
    <t>0x573E</t>
  </si>
  <si>
    <t>0x5740</t>
  </si>
  <si>
    <t>0x5741</t>
  </si>
  <si>
    <t>0x5742</t>
  </si>
  <si>
    <t>0x5743</t>
  </si>
  <si>
    <t>0x5744</t>
  </si>
  <si>
    <t>0x5745</t>
  </si>
  <si>
    <t>0x5747</t>
  </si>
  <si>
    <t>0x5748</t>
  </si>
  <si>
    <t>0x5749</t>
  </si>
  <si>
    <t>0x574A</t>
  </si>
  <si>
    <t>0x574B</t>
  </si>
  <si>
    <t>0x574C</t>
  </si>
  <si>
    <t>0x574D</t>
  </si>
  <si>
    <t>0x574E</t>
  </si>
  <si>
    <t>0x5750</t>
  </si>
  <si>
    <t>0x5751</t>
  </si>
  <si>
    <t>0x5752</t>
  </si>
  <si>
    <t>0x5753</t>
  </si>
  <si>
    <t>0x5754</t>
  </si>
  <si>
    <t>0x5755</t>
  </si>
  <si>
    <t>0x5757</t>
  </si>
  <si>
    <t>0x5758</t>
  </si>
  <si>
    <t>0x5759</t>
  </si>
  <si>
    <t>0x575A</t>
  </si>
  <si>
    <t>0x575B</t>
  </si>
  <si>
    <t>0x575C</t>
  </si>
  <si>
    <t>0x575D</t>
  </si>
  <si>
    <t>0x575E</t>
  </si>
  <si>
    <t>0x5760</t>
  </si>
  <si>
    <t>0x5761</t>
  </si>
  <si>
    <t>0x5762</t>
  </si>
  <si>
    <t>0x5763</t>
  </si>
  <si>
    <t>0x5764</t>
  </si>
  <si>
    <t>0x5765</t>
  </si>
  <si>
    <t>0x5767</t>
  </si>
  <si>
    <t>0x5768</t>
  </si>
  <si>
    <t>0x5769</t>
  </si>
  <si>
    <t>0x576A</t>
  </si>
  <si>
    <t>0x576B</t>
  </si>
  <si>
    <t>0x576C</t>
  </si>
  <si>
    <t>0x576D</t>
  </si>
  <si>
    <t>0x576E</t>
  </si>
  <si>
    <t>0x5770</t>
  </si>
  <si>
    <t>0x5771</t>
  </si>
  <si>
    <t>0x5772</t>
  </si>
  <si>
    <t>0x5773</t>
  </si>
  <si>
    <t>0x5774</t>
  </si>
  <si>
    <t>0x5775</t>
  </si>
  <si>
    <t>0x5777</t>
  </si>
  <si>
    <t>0x5778</t>
  </si>
  <si>
    <t>0x5779</t>
  </si>
  <si>
    <t>0x577A</t>
  </si>
  <si>
    <t>0x577B</t>
  </si>
  <si>
    <t>0x577C</t>
  </si>
  <si>
    <t>0x577D</t>
  </si>
  <si>
    <t>0x577E</t>
  </si>
  <si>
    <t>0x5780</t>
  </si>
  <si>
    <t>0x5781</t>
  </si>
  <si>
    <t>0x5782</t>
  </si>
  <si>
    <t>0x5783</t>
  </si>
  <si>
    <t>0x5784</t>
  </si>
  <si>
    <t>0x5785</t>
  </si>
  <si>
    <t>0x5787</t>
  </si>
  <si>
    <t>0x5788</t>
  </si>
  <si>
    <t>0x5789</t>
  </si>
  <si>
    <t>0x578A</t>
  </si>
  <si>
    <t>0x578B</t>
  </si>
  <si>
    <t>0x578C</t>
  </si>
  <si>
    <t>0x578D</t>
  </si>
  <si>
    <t>0x578E</t>
  </si>
  <si>
    <t>0x5790</t>
  </si>
  <si>
    <t>0x5791</t>
  </si>
  <si>
    <t>0x5792</t>
  </si>
  <si>
    <t>0x5793</t>
  </si>
  <si>
    <t>0x5794</t>
  </si>
  <si>
    <t>0x5795</t>
  </si>
  <si>
    <t>0x5797</t>
  </si>
  <si>
    <t>0x5798</t>
  </si>
  <si>
    <t>0x5799</t>
  </si>
  <si>
    <t>0x579A</t>
  </si>
  <si>
    <t>0x579B</t>
  </si>
  <si>
    <t>0x579C</t>
  </si>
  <si>
    <t>0x579D</t>
  </si>
  <si>
    <t>0x579E</t>
  </si>
  <si>
    <t>0x57A0</t>
  </si>
  <si>
    <t>0x57A1</t>
  </si>
  <si>
    <t>0x57A2</t>
  </si>
  <si>
    <t>0x57A3</t>
  </si>
  <si>
    <t>0x57A4</t>
  </si>
  <si>
    <t>0x57A5</t>
  </si>
  <si>
    <t>0x57A7</t>
  </si>
  <si>
    <t>0x57A8</t>
  </si>
  <si>
    <t>0x57A9</t>
  </si>
  <si>
    <t>0x57AA</t>
  </si>
  <si>
    <t>0x57AB</t>
  </si>
  <si>
    <t>0x57AC</t>
  </si>
  <si>
    <t>0x57AD</t>
  </si>
  <si>
    <t>0x57AE</t>
  </si>
  <si>
    <t>0x57B0</t>
  </si>
  <si>
    <t>0x57B1</t>
  </si>
  <si>
    <t>0x57B2</t>
  </si>
  <si>
    <t>0x57B3</t>
  </si>
  <si>
    <t>0x57B4</t>
  </si>
  <si>
    <t>0x57B5</t>
  </si>
  <si>
    <t>0x57B7</t>
  </si>
  <si>
    <t>0x57B8</t>
  </si>
  <si>
    <t>0x57B9</t>
  </si>
  <si>
    <t>0x57BA</t>
  </si>
  <si>
    <t>0x57BB</t>
  </si>
  <si>
    <t>0x57BC</t>
  </si>
  <si>
    <t>0x57BD</t>
  </si>
  <si>
    <t>0x57BE</t>
  </si>
  <si>
    <t>0x57C0</t>
  </si>
  <si>
    <t>0x57C1</t>
  </si>
  <si>
    <t>0x57C2</t>
  </si>
  <si>
    <t>0x57C3</t>
  </si>
  <si>
    <t>0x57C4</t>
  </si>
  <si>
    <t>0x57C5</t>
  </si>
  <si>
    <t>0x57C7</t>
  </si>
  <si>
    <t>0x57C8</t>
  </si>
  <si>
    <t>0x57C9</t>
  </si>
  <si>
    <t>0x57CA</t>
  </si>
  <si>
    <t>0x57CB</t>
  </si>
  <si>
    <t>0x57CC</t>
  </si>
  <si>
    <t>0x57CD</t>
  </si>
  <si>
    <t>0x57CE</t>
  </si>
  <si>
    <t>0x57D0</t>
  </si>
  <si>
    <t>0x57D1</t>
  </si>
  <si>
    <t>0x57D2</t>
  </si>
  <si>
    <t>0x57D3</t>
  </si>
  <si>
    <t>0x57D4</t>
  </si>
  <si>
    <t>0x57D5</t>
  </si>
  <si>
    <t>0x57D7</t>
  </si>
  <si>
    <t>0x57D8</t>
  </si>
  <si>
    <t>0x57D9</t>
  </si>
  <si>
    <t>0x57DA</t>
  </si>
  <si>
    <t>0x57DB</t>
  </si>
  <si>
    <t>0x57DC</t>
  </si>
  <si>
    <t>0x57DD</t>
  </si>
  <si>
    <t>0x57DE</t>
  </si>
  <si>
    <t>0x57E0</t>
  </si>
  <si>
    <t>0x57E1</t>
  </si>
  <si>
    <t>0x57E2</t>
  </si>
  <si>
    <t>0x57E3</t>
  </si>
  <si>
    <t>0x57E4</t>
  </si>
  <si>
    <t>0x57E5</t>
  </si>
  <si>
    <t>0x57E7</t>
  </si>
  <si>
    <t>0x57E8</t>
  </si>
  <si>
    <t>0x57E9</t>
  </si>
  <si>
    <t>0x57EA</t>
  </si>
  <si>
    <t>0x57EB</t>
  </si>
  <si>
    <t>0x57EC</t>
  </si>
  <si>
    <t>0x57ED</t>
  </si>
  <si>
    <t>0x57EE</t>
  </si>
  <si>
    <t>0x5800</t>
  </si>
  <si>
    <t>0x5801</t>
  </si>
  <si>
    <t>0x5802</t>
  </si>
  <si>
    <t>0x5803</t>
  </si>
  <si>
    <t>0x5804</t>
  </si>
  <si>
    <t>0x5805</t>
  </si>
  <si>
    <t>0x5807</t>
  </si>
  <si>
    <t>0x5808</t>
  </si>
  <si>
    <t>0x5809</t>
  </si>
  <si>
    <t>0x580A</t>
  </si>
  <si>
    <t>0x580B</t>
  </si>
  <si>
    <t>0x580C</t>
  </si>
  <si>
    <t>0x580D</t>
  </si>
  <si>
    <t>0x580E</t>
  </si>
  <si>
    <t>0x5810</t>
  </si>
  <si>
    <t>0x5811</t>
  </si>
  <si>
    <t>0x5812</t>
  </si>
  <si>
    <t>0x5813</t>
  </si>
  <si>
    <t>0x5814</t>
  </si>
  <si>
    <t>0x5815</t>
  </si>
  <si>
    <t>0x5817</t>
  </si>
  <si>
    <t>0x5818</t>
  </si>
  <si>
    <t>0x5819</t>
  </si>
  <si>
    <t>0x581A</t>
  </si>
  <si>
    <t>0x581B</t>
  </si>
  <si>
    <t>0x581C</t>
  </si>
  <si>
    <t>0x581D</t>
  </si>
  <si>
    <t>0x581E</t>
  </si>
  <si>
    <t>0x5820</t>
  </si>
  <si>
    <t>0x5821</t>
  </si>
  <si>
    <t>0x5822</t>
  </si>
  <si>
    <t>0x5823</t>
  </si>
  <si>
    <t>0x5824</t>
  </si>
  <si>
    <t>0x5825</t>
  </si>
  <si>
    <t>0x5827</t>
  </si>
  <si>
    <t>0x5828</t>
  </si>
  <si>
    <t>0x5829</t>
  </si>
  <si>
    <t>0x582A</t>
  </si>
  <si>
    <t>0x582B</t>
  </si>
  <si>
    <t>0x582C</t>
  </si>
  <si>
    <t>0x582D</t>
  </si>
  <si>
    <t>0x582E</t>
  </si>
  <si>
    <t>0x5830</t>
  </si>
  <si>
    <t>0x5831</t>
  </si>
  <si>
    <t>0x5832</t>
  </si>
  <si>
    <t>0x5833</t>
  </si>
  <si>
    <t>0x5834</t>
  </si>
  <si>
    <t>0x5835</t>
  </si>
  <si>
    <t>0x5837</t>
  </si>
  <si>
    <t>0x5838</t>
  </si>
  <si>
    <t>0x5839</t>
  </si>
  <si>
    <t>0x583A</t>
  </si>
  <si>
    <t>0x583B</t>
  </si>
  <si>
    <t>0x583C</t>
  </si>
  <si>
    <t>0x583D</t>
  </si>
  <si>
    <t>0x583E</t>
  </si>
  <si>
    <t>0x5840</t>
  </si>
  <si>
    <t>0x5841</t>
  </si>
  <si>
    <t>0x5842</t>
  </si>
  <si>
    <t>0x5843</t>
  </si>
  <si>
    <t>0x5844</t>
  </si>
  <si>
    <t>0x5845</t>
  </si>
  <si>
    <t>0x5847</t>
  </si>
  <si>
    <t>0x5848</t>
  </si>
  <si>
    <t>0x5849</t>
  </si>
  <si>
    <t>0x584A</t>
  </si>
  <si>
    <t>0x584B</t>
  </si>
  <si>
    <t>0x584C</t>
  </si>
  <si>
    <t>0x584D</t>
  </si>
  <si>
    <t>0x584E</t>
  </si>
  <si>
    <t>0x5850</t>
  </si>
  <si>
    <t>0x5851</t>
  </si>
  <si>
    <t>0x5852</t>
  </si>
  <si>
    <t>0x5853</t>
  </si>
  <si>
    <t>0x5854</t>
  </si>
  <si>
    <t>0x5855</t>
  </si>
  <si>
    <t>0x5857</t>
  </si>
  <si>
    <t>0x5858</t>
  </si>
  <si>
    <t>0x5859</t>
  </si>
  <si>
    <t>0x585A</t>
  </si>
  <si>
    <t>0x585B</t>
  </si>
  <si>
    <t>0x585C</t>
  </si>
  <si>
    <t>0x585D</t>
  </si>
  <si>
    <t>0x585E</t>
  </si>
  <si>
    <t>0x5860</t>
  </si>
  <si>
    <t>0x5861</t>
  </si>
  <si>
    <t>0x5862</t>
  </si>
  <si>
    <t>0x5863</t>
  </si>
  <si>
    <t>0x5864</t>
  </si>
  <si>
    <t>0x5865</t>
  </si>
  <si>
    <t>0x5867</t>
  </si>
  <si>
    <t>0x5868</t>
  </si>
  <si>
    <t>0x5869</t>
  </si>
  <si>
    <t>0x586A</t>
  </si>
  <si>
    <t>0x586B</t>
  </si>
  <si>
    <t>0x586C</t>
  </si>
  <si>
    <t>0x586D</t>
  </si>
  <si>
    <t>0x586E</t>
  </si>
  <si>
    <t>0x5870</t>
  </si>
  <si>
    <t>0x5871</t>
  </si>
  <si>
    <t>0x5872</t>
  </si>
  <si>
    <t>0x5873</t>
  </si>
  <si>
    <t>0x5874</t>
  </si>
  <si>
    <t>0x5875</t>
  </si>
  <si>
    <t>0x5877</t>
  </si>
  <si>
    <t>0x5878</t>
  </si>
  <si>
    <t>0x5879</t>
  </si>
  <si>
    <t>0x587A</t>
  </si>
  <si>
    <t>0x587B</t>
  </si>
  <si>
    <t>0x587C</t>
  </si>
  <si>
    <t>0x587D</t>
  </si>
  <si>
    <t>0x587E</t>
  </si>
  <si>
    <t>0x5880</t>
  </si>
  <si>
    <t>0x5881</t>
  </si>
  <si>
    <t>0x5882</t>
  </si>
  <si>
    <t>0x5883</t>
  </si>
  <si>
    <t>0x5884</t>
  </si>
  <si>
    <t>0x5885</t>
  </si>
  <si>
    <t>0x5887</t>
  </si>
  <si>
    <t>0x5888</t>
  </si>
  <si>
    <t>0x5889</t>
  </si>
  <si>
    <t>0x588A</t>
  </si>
  <si>
    <t>0x588B</t>
  </si>
  <si>
    <t>0x588C</t>
  </si>
  <si>
    <t>0x588D</t>
  </si>
  <si>
    <t>0x588E</t>
  </si>
  <si>
    <t>0x5890</t>
  </si>
  <si>
    <t>0x5891</t>
  </si>
  <si>
    <t>0x5892</t>
  </si>
  <si>
    <t>0x5893</t>
  </si>
  <si>
    <t>0x5894</t>
  </si>
  <si>
    <t>0x5895</t>
  </si>
  <si>
    <t>0x5897</t>
  </si>
  <si>
    <t>0x5898</t>
  </si>
  <si>
    <t>0x5899</t>
  </si>
  <si>
    <t>0x589A</t>
  </si>
  <si>
    <t>0x589B</t>
  </si>
  <si>
    <t>0x589C</t>
  </si>
  <si>
    <t>0x589D</t>
  </si>
  <si>
    <t>0x589E</t>
  </si>
  <si>
    <t>0x58A0</t>
  </si>
  <si>
    <t>0x58A1</t>
  </si>
  <si>
    <t>0x58A2</t>
  </si>
  <si>
    <t>0x58A3</t>
  </si>
  <si>
    <t>0x58A4</t>
  </si>
  <si>
    <t>0x58A5</t>
  </si>
  <si>
    <t>0x58A7</t>
  </si>
  <si>
    <t>0x58A8</t>
  </si>
  <si>
    <t>0x58A9</t>
  </si>
  <si>
    <t>0x58AA</t>
  </si>
  <si>
    <t>0x58AB</t>
  </si>
  <si>
    <t>0x58AC</t>
  </si>
  <si>
    <t>0x58AD</t>
  </si>
  <si>
    <t>0x58AE</t>
  </si>
  <si>
    <t>0x58B0</t>
  </si>
  <si>
    <t>0x58B1</t>
  </si>
  <si>
    <t>0x58B2</t>
  </si>
  <si>
    <t>0x58B3</t>
  </si>
  <si>
    <t>0x58B4</t>
  </si>
  <si>
    <t>0x58B5</t>
  </si>
  <si>
    <t>0x58B7</t>
  </si>
  <si>
    <t>0x58B8</t>
  </si>
  <si>
    <t>0x58B9</t>
  </si>
  <si>
    <t>0x58BA</t>
  </si>
  <si>
    <t>0x58BB</t>
  </si>
  <si>
    <t>0x58BC</t>
  </si>
  <si>
    <t>0x58BD</t>
  </si>
  <si>
    <t>0x58BE</t>
  </si>
  <si>
    <t>0x58C0</t>
  </si>
  <si>
    <t>0x58C1</t>
  </si>
  <si>
    <t>0x58C2</t>
  </si>
  <si>
    <t>0x58C3</t>
  </si>
  <si>
    <t>0x58C4</t>
  </si>
  <si>
    <t>0x58C5</t>
  </si>
  <si>
    <t>0x58C7</t>
  </si>
  <si>
    <t>0x58C8</t>
  </si>
  <si>
    <t>0x58C9</t>
  </si>
  <si>
    <t>0x58CA</t>
  </si>
  <si>
    <t>0x58CB</t>
  </si>
  <si>
    <t>0x58CC</t>
  </si>
  <si>
    <t>0x58CD</t>
  </si>
  <si>
    <t>0x58CE</t>
  </si>
  <si>
    <t>0x58D0</t>
  </si>
  <si>
    <t>0x58D1</t>
  </si>
  <si>
    <t>0x58D2</t>
  </si>
  <si>
    <t>0x58D3</t>
  </si>
  <si>
    <t>0x58D4</t>
  </si>
  <si>
    <t>0x58D5</t>
  </si>
  <si>
    <t>0x58D7</t>
  </si>
  <si>
    <t>0x58D8</t>
  </si>
  <si>
    <t>0x58D9</t>
  </si>
  <si>
    <t>0x58DA</t>
  </si>
  <si>
    <t>0x58DB</t>
  </si>
  <si>
    <t>0x58DC</t>
  </si>
  <si>
    <t>0x58DD</t>
  </si>
  <si>
    <t>0x58DE</t>
  </si>
  <si>
    <t>0x58E0</t>
  </si>
  <si>
    <t>0x58E1</t>
  </si>
  <si>
    <t>0x58E2</t>
  </si>
  <si>
    <t>0x58E3</t>
  </si>
  <si>
    <t>0x58E4</t>
  </si>
  <si>
    <t>0x58E5</t>
  </si>
  <si>
    <t>0x58E7</t>
  </si>
  <si>
    <t>0x58E8</t>
  </si>
  <si>
    <t>0x58E9</t>
  </si>
  <si>
    <t>0x58EA</t>
  </si>
  <si>
    <t>0x58EB</t>
  </si>
  <si>
    <t>0x58EC</t>
  </si>
  <si>
    <t>0x58ED</t>
  </si>
  <si>
    <t>0x58EE</t>
  </si>
  <si>
    <t>0x5900</t>
  </si>
  <si>
    <t>0x5901</t>
  </si>
  <si>
    <t>0x5902</t>
  </si>
  <si>
    <t>0x5903</t>
  </si>
  <si>
    <t>0x5904</t>
  </si>
  <si>
    <t>0x5905</t>
  </si>
  <si>
    <t>0x5907</t>
  </si>
  <si>
    <t>0x5908</t>
  </si>
  <si>
    <t>0x5909</t>
  </si>
  <si>
    <t>0x590A</t>
  </si>
  <si>
    <t>0x590B</t>
  </si>
  <si>
    <t>0x590C</t>
  </si>
  <si>
    <t>0x590D</t>
  </si>
  <si>
    <t>0x590E</t>
  </si>
  <si>
    <t>0x5910</t>
  </si>
  <si>
    <t>0x5911</t>
  </si>
  <si>
    <t>0x5912</t>
  </si>
  <si>
    <t>0x5913</t>
  </si>
  <si>
    <t>0x5914</t>
  </si>
  <si>
    <t>0x5915</t>
  </si>
  <si>
    <t>0x5917</t>
  </si>
  <si>
    <t>0x5918</t>
  </si>
  <si>
    <t>0x5919</t>
  </si>
  <si>
    <t>0x591A</t>
  </si>
  <si>
    <t>0x591B</t>
  </si>
  <si>
    <t>0x591C</t>
  </si>
  <si>
    <t>0x591D</t>
  </si>
  <si>
    <t>0x591E</t>
  </si>
  <si>
    <t>0x5920</t>
  </si>
  <si>
    <t>0x5921</t>
  </si>
  <si>
    <t>0x5922</t>
  </si>
  <si>
    <t>0x5923</t>
  </si>
  <si>
    <t>0x5924</t>
  </si>
  <si>
    <t>0x5925</t>
  </si>
  <si>
    <t>0x5927</t>
  </si>
  <si>
    <t>0x5928</t>
  </si>
  <si>
    <t>0x5929</t>
  </si>
  <si>
    <t>0x592A</t>
  </si>
  <si>
    <t>0x592B</t>
  </si>
  <si>
    <t>0x592C</t>
  </si>
  <si>
    <t>0x592D</t>
  </si>
  <si>
    <t>0x592E</t>
  </si>
  <si>
    <t>0x5930</t>
  </si>
  <si>
    <t>0x5931</t>
  </si>
  <si>
    <t>0x5932</t>
  </si>
  <si>
    <t>0x5933</t>
  </si>
  <si>
    <t>0x5934</t>
  </si>
  <si>
    <t>0x5935</t>
  </si>
  <si>
    <t>0x5937</t>
  </si>
  <si>
    <t>0x5938</t>
  </si>
  <si>
    <t>0x5939</t>
  </si>
  <si>
    <t>0x593A</t>
  </si>
  <si>
    <t>0x593B</t>
  </si>
  <si>
    <t>0x593C</t>
  </si>
  <si>
    <t>0x593D</t>
  </si>
  <si>
    <t>0x593E</t>
  </si>
  <si>
    <t>0x5940</t>
  </si>
  <si>
    <t>0x5941</t>
  </si>
  <si>
    <t>0x5942</t>
  </si>
  <si>
    <t>0x5943</t>
  </si>
  <si>
    <t>0x5944</t>
  </si>
  <si>
    <t>0x5945</t>
  </si>
  <si>
    <t>0x5947</t>
  </si>
  <si>
    <t>0x5948</t>
  </si>
  <si>
    <t>0x5949</t>
  </si>
  <si>
    <t>0x594A</t>
  </si>
  <si>
    <t>0x594B</t>
  </si>
  <si>
    <t>0x594C</t>
  </si>
  <si>
    <t>0x594D</t>
  </si>
  <si>
    <t>0x594E</t>
  </si>
  <si>
    <t>0x5950</t>
  </si>
  <si>
    <t>0x5951</t>
  </si>
  <si>
    <t>0x5952</t>
  </si>
  <si>
    <t>0x5953</t>
  </si>
  <si>
    <t>0x5954</t>
  </si>
  <si>
    <t>0x5955</t>
  </si>
  <si>
    <t>0x5957</t>
  </si>
  <si>
    <t>0x5958</t>
  </si>
  <si>
    <t>0x5959</t>
  </si>
  <si>
    <t>0x595A</t>
  </si>
  <si>
    <t>0x595B</t>
  </si>
  <si>
    <t>0x595C</t>
  </si>
  <si>
    <t>0x595D</t>
  </si>
  <si>
    <t>0x595E</t>
  </si>
  <si>
    <t>0x5960</t>
  </si>
  <si>
    <t>0x5961</t>
  </si>
  <si>
    <t>0x5962</t>
  </si>
  <si>
    <t>0x5963</t>
  </si>
  <si>
    <t>0x5964</t>
  </si>
  <si>
    <t>0x5965</t>
  </si>
  <si>
    <t>0x5967</t>
  </si>
  <si>
    <t>0x5968</t>
  </si>
  <si>
    <t>0x5969</t>
  </si>
  <si>
    <t>0x596A</t>
  </si>
  <si>
    <t>0x596B</t>
  </si>
  <si>
    <t>0x596C</t>
  </si>
  <si>
    <t>0x596D</t>
  </si>
  <si>
    <t>0x596E</t>
  </si>
  <si>
    <t>0x5970</t>
  </si>
  <si>
    <t>0x5971</t>
  </si>
  <si>
    <t>0x5972</t>
  </si>
  <si>
    <t>0x5973</t>
  </si>
  <si>
    <t>0x5974</t>
  </si>
  <si>
    <t>0x5975</t>
  </si>
  <si>
    <t>0x5977</t>
  </si>
  <si>
    <t>0x5978</t>
  </si>
  <si>
    <t>0x5979</t>
  </si>
  <si>
    <t>0x597A</t>
  </si>
  <si>
    <t>0x597B</t>
  </si>
  <si>
    <t>0x597C</t>
  </si>
  <si>
    <t>0x597D</t>
  </si>
  <si>
    <t>0x597E</t>
  </si>
  <si>
    <t>0x5980</t>
  </si>
  <si>
    <t>0x5981</t>
  </si>
  <si>
    <t>0x5982</t>
  </si>
  <si>
    <t>0x5983</t>
  </si>
  <si>
    <t>0x5984</t>
  </si>
  <si>
    <t>0x5985</t>
  </si>
  <si>
    <t>0x5987</t>
  </si>
  <si>
    <t>0x5988</t>
  </si>
  <si>
    <t>0x5989</t>
  </si>
  <si>
    <t>0x598A</t>
  </si>
  <si>
    <t>0x598B</t>
  </si>
  <si>
    <t>0x598C</t>
  </si>
  <si>
    <t>0x598D</t>
  </si>
  <si>
    <t>0x598E</t>
  </si>
  <si>
    <t>0x5990</t>
  </si>
  <si>
    <t>0x5991</t>
  </si>
  <si>
    <t>0x5992</t>
  </si>
  <si>
    <t>0x5993</t>
  </si>
  <si>
    <t>0x5994</t>
  </si>
  <si>
    <t>0x5995</t>
  </si>
  <si>
    <t>0x5997</t>
  </si>
  <si>
    <t>0x5998</t>
  </si>
  <si>
    <t>0x5999</t>
  </si>
  <si>
    <t>0x599A</t>
  </si>
  <si>
    <t>0x599B</t>
  </si>
  <si>
    <t>0x599C</t>
  </si>
  <si>
    <t>0x599D</t>
  </si>
  <si>
    <t>0x599E</t>
  </si>
  <si>
    <t>0x59A0</t>
  </si>
  <si>
    <t>0x59A1</t>
  </si>
  <si>
    <t>0x59A2</t>
  </si>
  <si>
    <t>0x59A3</t>
  </si>
  <si>
    <t>0x59A4</t>
  </si>
  <si>
    <t>0x59A5</t>
  </si>
  <si>
    <t>0x59A7</t>
  </si>
  <si>
    <t>0x59A8</t>
  </si>
  <si>
    <t>0x59A9</t>
  </si>
  <si>
    <t>0x59AA</t>
  </si>
  <si>
    <t>0x59AB</t>
  </si>
  <si>
    <t>0x59AC</t>
  </si>
  <si>
    <t>0x59AD</t>
  </si>
  <si>
    <t>0x59AE</t>
  </si>
  <si>
    <t>0x59B0</t>
  </si>
  <si>
    <t>0x59B1</t>
  </si>
  <si>
    <t>0x59B2</t>
  </si>
  <si>
    <t>0x59B3</t>
  </si>
  <si>
    <t>0x59B4</t>
  </si>
  <si>
    <t>0x59B5</t>
  </si>
  <si>
    <t>0x59B7</t>
  </si>
  <si>
    <t>0x59B8</t>
  </si>
  <si>
    <t>0x59B9</t>
  </si>
  <si>
    <t>0x59BA</t>
  </si>
  <si>
    <t>0x59BB</t>
  </si>
  <si>
    <t>0x59BC</t>
  </si>
  <si>
    <t>0x59BD</t>
  </si>
  <si>
    <t>0x59BE</t>
  </si>
  <si>
    <t>0x59C0</t>
  </si>
  <si>
    <t>0x59C1</t>
  </si>
  <si>
    <t>0x59C2</t>
  </si>
  <si>
    <t>0x59C3</t>
  </si>
  <si>
    <t>0x59C4</t>
  </si>
  <si>
    <t>0x59C5</t>
  </si>
  <si>
    <t>0x59C7</t>
  </si>
  <si>
    <t>0x59C8</t>
  </si>
  <si>
    <t>0x59C9</t>
  </si>
  <si>
    <t>0x59CA</t>
  </si>
  <si>
    <t>0x59CB</t>
  </si>
  <si>
    <t>0x59CC</t>
  </si>
  <si>
    <t>0x59CD</t>
  </si>
  <si>
    <t>0x59CE</t>
  </si>
  <si>
    <t>0x59D0</t>
  </si>
  <si>
    <t>0x59D1</t>
  </si>
  <si>
    <t>0x59D2</t>
  </si>
  <si>
    <t>0x59D3</t>
  </si>
  <si>
    <t>0x59D4</t>
  </si>
  <si>
    <t>0x59D5</t>
  </si>
  <si>
    <t>0x59D7</t>
  </si>
  <si>
    <t>0x59D8</t>
  </si>
  <si>
    <t>0x59D9</t>
  </si>
  <si>
    <t>0x59DA</t>
  </si>
  <si>
    <t>0x59DB</t>
  </si>
  <si>
    <t>0x59DC</t>
  </si>
  <si>
    <t>0x59DD</t>
  </si>
  <si>
    <t>0x59DE</t>
  </si>
  <si>
    <t>0x59E0</t>
  </si>
  <si>
    <t>0x59E1</t>
  </si>
  <si>
    <t>0x59E2</t>
  </si>
  <si>
    <t>0x59E3</t>
  </si>
  <si>
    <t>0x59E4</t>
  </si>
  <si>
    <t>0x59E5</t>
  </si>
  <si>
    <t>0x59E7</t>
  </si>
  <si>
    <t>0x59E8</t>
  </si>
  <si>
    <t>0x59E9</t>
  </si>
  <si>
    <t>0x59EA</t>
  </si>
  <si>
    <t>0x59EB</t>
  </si>
  <si>
    <t>0x59EC</t>
  </si>
  <si>
    <t>0x59ED</t>
  </si>
  <si>
    <t>0x59EE</t>
  </si>
  <si>
    <t>0x5A00</t>
  </si>
  <si>
    <t>0x5A01</t>
  </si>
  <si>
    <t>0x5A02</t>
  </si>
  <si>
    <t>0x5A03</t>
  </si>
  <si>
    <t>0x5A04</t>
  </si>
  <si>
    <t>0x5A05</t>
  </si>
  <si>
    <t>0x5A07</t>
  </si>
  <si>
    <t>0x5A08</t>
  </si>
  <si>
    <t>0x5A09</t>
  </si>
  <si>
    <t>0x5A0A</t>
  </si>
  <si>
    <t>0x5A0B</t>
  </si>
  <si>
    <t>0x5A0C</t>
  </si>
  <si>
    <t>0x5A0D</t>
  </si>
  <si>
    <t>0x5A0E</t>
  </si>
  <si>
    <t>0x5A10</t>
  </si>
  <si>
    <t>0x5A11</t>
  </si>
  <si>
    <t>0x5A12</t>
  </si>
  <si>
    <t>0x5A13</t>
  </si>
  <si>
    <t>0x5A14</t>
  </si>
  <si>
    <t>0x5A15</t>
  </si>
  <si>
    <t>0x5A17</t>
  </si>
  <si>
    <t>0x5A18</t>
  </si>
  <si>
    <t>0x5A19</t>
  </si>
  <si>
    <t>0x5A1A</t>
  </si>
  <si>
    <t>0x5A1B</t>
  </si>
  <si>
    <t>0x5A1C</t>
  </si>
  <si>
    <t>0x5A1D</t>
  </si>
  <si>
    <t>0x5A1E</t>
  </si>
  <si>
    <t>0x5A20</t>
  </si>
  <si>
    <t>0x5A21</t>
  </si>
  <si>
    <t>0x5A22</t>
  </si>
  <si>
    <t>0x5A23</t>
  </si>
  <si>
    <t>0x5A24</t>
  </si>
  <si>
    <t>0x5A25</t>
  </si>
  <si>
    <t>0x5A27</t>
  </si>
  <si>
    <t>0x5A28</t>
  </si>
  <si>
    <t>0x5A29</t>
  </si>
  <si>
    <t>0x5A2A</t>
  </si>
  <si>
    <t>0x5A2B</t>
  </si>
  <si>
    <t>0x5A2C</t>
  </si>
  <si>
    <t>0x5A2D</t>
  </si>
  <si>
    <t>0x5A2E</t>
  </si>
  <si>
    <t>0x5A30</t>
  </si>
  <si>
    <t>0x5A31</t>
  </si>
  <si>
    <t>0x5A32</t>
  </si>
  <si>
    <t>0x5A33</t>
  </si>
  <si>
    <t>0x5A34</t>
  </si>
  <si>
    <t>0x5A35</t>
  </si>
  <si>
    <t>0x5A37</t>
  </si>
  <si>
    <t>0x5A38</t>
  </si>
  <si>
    <t>0x5A39</t>
  </si>
  <si>
    <t>0x5A3A</t>
  </si>
  <si>
    <t>0x5A3B</t>
  </si>
  <si>
    <t>0x5A3C</t>
  </si>
  <si>
    <t>0x5A3D</t>
  </si>
  <si>
    <t>0x5A3E</t>
  </si>
  <si>
    <t>0x5A40</t>
  </si>
  <si>
    <t>0x5A41</t>
  </si>
  <si>
    <t>0x5A42</t>
  </si>
  <si>
    <t>0x5A43</t>
  </si>
  <si>
    <t>0x5A44</t>
  </si>
  <si>
    <t>0x5A45</t>
  </si>
  <si>
    <t>0x5A47</t>
  </si>
  <si>
    <t>0x5A48</t>
  </si>
  <si>
    <t>0x5A49</t>
  </si>
  <si>
    <t>0x5A4A</t>
  </si>
  <si>
    <t>0x5A4B</t>
  </si>
  <si>
    <t>0x5A4C</t>
  </si>
  <si>
    <t>0x5A4D</t>
  </si>
  <si>
    <t>0x5A4E</t>
  </si>
  <si>
    <t>0x5A50</t>
  </si>
  <si>
    <t>0x5A51</t>
  </si>
  <si>
    <t>0x5A52</t>
  </si>
  <si>
    <t>0x5A53</t>
  </si>
  <si>
    <t>0x5A54</t>
  </si>
  <si>
    <t>0x5A55</t>
  </si>
  <si>
    <t>0x5A57</t>
  </si>
  <si>
    <t>0x5A58</t>
  </si>
  <si>
    <t>0x5A59</t>
  </si>
  <si>
    <t>0x5A5A</t>
  </si>
  <si>
    <t>0x5A5B</t>
  </si>
  <si>
    <t>0x5A5C</t>
  </si>
  <si>
    <t>0x5A5D</t>
  </si>
  <si>
    <t>0x5A5E</t>
  </si>
  <si>
    <t>0x5A60</t>
  </si>
  <si>
    <t>0x5A61</t>
  </si>
  <si>
    <t>0x5A62</t>
  </si>
  <si>
    <t>0x5A63</t>
  </si>
  <si>
    <t>0x5A64</t>
  </si>
  <si>
    <t>0x5A65</t>
  </si>
  <si>
    <t>0x5A67</t>
  </si>
  <si>
    <t>0x5A68</t>
  </si>
  <si>
    <t>0x5A69</t>
  </si>
  <si>
    <t>0x5A6A</t>
  </si>
  <si>
    <t>0x5A6B</t>
  </si>
  <si>
    <t>0x5A6C</t>
  </si>
  <si>
    <t>0x5A6D</t>
  </si>
  <si>
    <t>0x5A6E</t>
  </si>
  <si>
    <t>0x5A70</t>
  </si>
  <si>
    <t>0x5A71</t>
  </si>
  <si>
    <t>0x5A72</t>
  </si>
  <si>
    <t>0x5A73</t>
  </si>
  <si>
    <t>0x5A74</t>
  </si>
  <si>
    <t>0x5A75</t>
  </si>
  <si>
    <t>0x5A77</t>
  </si>
  <si>
    <t>0x5A78</t>
  </si>
  <si>
    <t>0x5A79</t>
  </si>
  <si>
    <t>0x5A7A</t>
  </si>
  <si>
    <t>0x5A7B</t>
  </si>
  <si>
    <t>0x5A7C</t>
  </si>
  <si>
    <t>0x5A7D</t>
  </si>
  <si>
    <t>0x5A7E</t>
  </si>
  <si>
    <t>0x5A80</t>
  </si>
  <si>
    <t>0x5A81</t>
  </si>
  <si>
    <t>0x5A82</t>
  </si>
  <si>
    <t>0x5A83</t>
  </si>
  <si>
    <t>0x5A84</t>
  </si>
  <si>
    <t>0x5A85</t>
  </si>
  <si>
    <t>0x5A87</t>
  </si>
  <si>
    <t>0x5A88</t>
  </si>
  <si>
    <t>0x5A89</t>
  </si>
  <si>
    <t>0x5A8A</t>
  </si>
  <si>
    <t>0x5A8B</t>
  </si>
  <si>
    <t>0x5A8C</t>
  </si>
  <si>
    <t>0x5A8D</t>
  </si>
  <si>
    <t>0x5A8E</t>
  </si>
  <si>
    <t>0x5A90</t>
  </si>
  <si>
    <t>0x5A91</t>
  </si>
  <si>
    <t>0x5A92</t>
  </si>
  <si>
    <t>0x5A93</t>
  </si>
  <si>
    <t>0x5A94</t>
  </si>
  <si>
    <t>0x5A95</t>
  </si>
  <si>
    <t>0x5A97</t>
  </si>
  <si>
    <t>0x5A98</t>
  </si>
  <si>
    <t>0x5A99</t>
  </si>
  <si>
    <t>0x5A9A</t>
  </si>
  <si>
    <t>0x5A9B</t>
  </si>
  <si>
    <t>0x5A9C</t>
  </si>
  <si>
    <t>0x5A9D</t>
  </si>
  <si>
    <t>0x5A9E</t>
  </si>
  <si>
    <t>0x5AA0</t>
  </si>
  <si>
    <t>0x5AA1</t>
  </si>
  <si>
    <t>0x5AA2</t>
  </si>
  <si>
    <t>0x5AA3</t>
  </si>
  <si>
    <t>0x5AA4</t>
  </si>
  <si>
    <t>0x5AA5</t>
  </si>
  <si>
    <t>0x5AA7</t>
  </si>
  <si>
    <t>0x5AA8</t>
  </si>
  <si>
    <t>0x5AA9</t>
  </si>
  <si>
    <t>0x5AAA</t>
  </si>
  <si>
    <t>0x5AAB</t>
  </si>
  <si>
    <t>0x5AAC</t>
  </si>
  <si>
    <t>0x5AAD</t>
  </si>
  <si>
    <t>0x5AAE</t>
  </si>
  <si>
    <t>0x5AB0</t>
  </si>
  <si>
    <t>0x5AB1</t>
  </si>
  <si>
    <t>0x5AB2</t>
  </si>
  <si>
    <t>0x5AB3</t>
  </si>
  <si>
    <t>0x5AB4</t>
  </si>
  <si>
    <t>0x5AB5</t>
  </si>
  <si>
    <t>0x5AB7</t>
  </si>
  <si>
    <t>0x5AB8</t>
  </si>
  <si>
    <t>0x5AB9</t>
  </si>
  <si>
    <t>0x5ABA</t>
  </si>
  <si>
    <t>0x5ABB</t>
  </si>
  <si>
    <t>0x5ABC</t>
  </si>
  <si>
    <t>0x5ABD</t>
  </si>
  <si>
    <t>0x5ABE</t>
  </si>
  <si>
    <t>0x5AC0</t>
  </si>
  <si>
    <t>0x5AC1</t>
  </si>
  <si>
    <t>0x5AC2</t>
  </si>
  <si>
    <t>0x5AC3</t>
  </si>
  <si>
    <t>0x5AC4</t>
  </si>
  <si>
    <t>0x5AC5</t>
  </si>
  <si>
    <t>0x5AC7</t>
  </si>
  <si>
    <t>0x5AC8</t>
  </si>
  <si>
    <t>0x5AC9</t>
  </si>
  <si>
    <t>0x5ACA</t>
  </si>
  <si>
    <t>0x5ACB</t>
  </si>
  <si>
    <t>0x5ACC</t>
  </si>
  <si>
    <t>0x5ACD</t>
  </si>
  <si>
    <t>0x5ACE</t>
  </si>
  <si>
    <t>0x5AD0</t>
  </si>
  <si>
    <t>0x5AD1</t>
  </si>
  <si>
    <t>0x5AD2</t>
  </si>
  <si>
    <t>0x5AD3</t>
  </si>
  <si>
    <t>0x5AD4</t>
  </si>
  <si>
    <t>0x5AD5</t>
  </si>
  <si>
    <t>0x5AD7</t>
  </si>
  <si>
    <t>0x5AD8</t>
  </si>
  <si>
    <t>0x5AD9</t>
  </si>
  <si>
    <t>0x5ADA</t>
  </si>
  <si>
    <t>0x5ADB</t>
  </si>
  <si>
    <t>0x5ADC</t>
  </si>
  <si>
    <t>0x5ADD</t>
  </si>
  <si>
    <t>0x5ADE</t>
  </si>
  <si>
    <t>0x5AE0</t>
  </si>
  <si>
    <t>0x5AE1</t>
  </si>
  <si>
    <t>0x5AE2</t>
  </si>
  <si>
    <t>0x5AE3</t>
  </si>
  <si>
    <t>0x5AE4</t>
  </si>
  <si>
    <t>0x5AE5</t>
  </si>
  <si>
    <t>0x5AE7</t>
  </si>
  <si>
    <t>0x5AE8</t>
  </si>
  <si>
    <t>0x5AE9</t>
  </si>
  <si>
    <t>0x5AEA</t>
  </si>
  <si>
    <t>0x5AEB</t>
  </si>
  <si>
    <t>0x5AEC</t>
  </si>
  <si>
    <t>0x5AED</t>
  </si>
  <si>
    <t>0x5AEE</t>
  </si>
  <si>
    <t>0x5B00</t>
  </si>
  <si>
    <t>0x5B01</t>
  </si>
  <si>
    <t>0x5B02</t>
  </si>
  <si>
    <t>0x5B03</t>
  </si>
  <si>
    <t>0x5B04</t>
  </si>
  <si>
    <t>0x5B05</t>
  </si>
  <si>
    <t>0x5B07</t>
  </si>
  <si>
    <t>0x5B08</t>
  </si>
  <si>
    <t>0x5B09</t>
  </si>
  <si>
    <t>0x5B0A</t>
  </si>
  <si>
    <t>0x5B0B</t>
  </si>
  <si>
    <t>0x5B0C</t>
  </si>
  <si>
    <t>0x5B0D</t>
  </si>
  <si>
    <t>0x5B0E</t>
  </si>
  <si>
    <t>0x5B10</t>
  </si>
  <si>
    <t>0x5B11</t>
  </si>
  <si>
    <t>0x5B12</t>
  </si>
  <si>
    <t>0x5B13</t>
  </si>
  <si>
    <t>0x5B14</t>
  </si>
  <si>
    <t>0x5B15</t>
  </si>
  <si>
    <t>0x5B17</t>
  </si>
  <si>
    <t>0x5B18</t>
  </si>
  <si>
    <t>0x5B19</t>
  </si>
  <si>
    <t>0x5B1A</t>
  </si>
  <si>
    <t>0x5B1B</t>
  </si>
  <si>
    <t>0x5B1C</t>
  </si>
  <si>
    <t>0x5B1D</t>
  </si>
  <si>
    <t>0x5B1E</t>
  </si>
  <si>
    <t>0x5B20</t>
  </si>
  <si>
    <t>0x5B21</t>
  </si>
  <si>
    <t>0x5B22</t>
  </si>
  <si>
    <t>0x5B23</t>
  </si>
  <si>
    <t>0x5B24</t>
  </si>
  <si>
    <t>0x5B25</t>
  </si>
  <si>
    <t>0x5B27</t>
  </si>
  <si>
    <t>0x5B28</t>
  </si>
  <si>
    <t>0x5B29</t>
  </si>
  <si>
    <t>0x5B2A</t>
  </si>
  <si>
    <t>0x5B2B</t>
  </si>
  <si>
    <t>0x5B2C</t>
  </si>
  <si>
    <t>0x5B2D</t>
  </si>
  <si>
    <t>0x5B2E</t>
  </si>
  <si>
    <t>0x5B30</t>
  </si>
  <si>
    <t>0x5B31</t>
  </si>
  <si>
    <t>0x5B32</t>
  </si>
  <si>
    <t>0x5B33</t>
  </si>
  <si>
    <t>0x5B34</t>
  </si>
  <si>
    <t>0x5B35</t>
  </si>
  <si>
    <t>0x5B37</t>
  </si>
  <si>
    <t>0x5B38</t>
  </si>
  <si>
    <t>0x5B39</t>
  </si>
  <si>
    <t>0x5B3A</t>
  </si>
  <si>
    <t>0x5B3B</t>
  </si>
  <si>
    <t>0x5B3C</t>
  </si>
  <si>
    <t>0x5B3D</t>
  </si>
  <si>
    <t>0x5B3E</t>
  </si>
  <si>
    <t>0x5B40</t>
  </si>
  <si>
    <t>0x5B41</t>
  </si>
  <si>
    <t>0x5B42</t>
  </si>
  <si>
    <t>0x5B43</t>
  </si>
  <si>
    <t>0x5B44</t>
  </si>
  <si>
    <t>0x5B45</t>
  </si>
  <si>
    <t>0x5B47</t>
  </si>
  <si>
    <t>0x5B48</t>
  </si>
  <si>
    <t>0x5B49</t>
  </si>
  <si>
    <t>0x5B4A</t>
  </si>
  <si>
    <t>0x5B4B</t>
  </si>
  <si>
    <t>0x5B4C</t>
  </si>
  <si>
    <t>0x5B4D</t>
  </si>
  <si>
    <t>0x5B4E</t>
  </si>
  <si>
    <t>0x5B50</t>
  </si>
  <si>
    <t>0x5B51</t>
  </si>
  <si>
    <t>0x5B52</t>
  </si>
  <si>
    <t>0x5B53</t>
  </si>
  <si>
    <t>0x5B54</t>
  </si>
  <si>
    <t>0x5B55</t>
  </si>
  <si>
    <t>0x5B57</t>
  </si>
  <si>
    <t>0x5B58</t>
  </si>
  <si>
    <t>0x5B59</t>
  </si>
  <si>
    <t>0x5B5A</t>
  </si>
  <si>
    <t>0x5B5B</t>
  </si>
  <si>
    <t>0x5B5C</t>
  </si>
  <si>
    <t>0x5B5D</t>
  </si>
  <si>
    <t>0x5B5E</t>
  </si>
  <si>
    <t>0x5B60</t>
  </si>
  <si>
    <t>0x5B61</t>
  </si>
  <si>
    <t>0x5B62</t>
  </si>
  <si>
    <t>0x5B63</t>
  </si>
  <si>
    <t>0x5B64</t>
  </si>
  <si>
    <t>0x5B65</t>
  </si>
  <si>
    <t>0x5B67</t>
  </si>
  <si>
    <t>0x5B68</t>
  </si>
  <si>
    <t>0x5B69</t>
  </si>
  <si>
    <t>0x5B6A</t>
  </si>
  <si>
    <t>0x5B6B</t>
  </si>
  <si>
    <t>0x5B6C</t>
  </si>
  <si>
    <t>0x5B6D</t>
  </si>
  <si>
    <t>0x5B6E</t>
  </si>
  <si>
    <t>0x5B70</t>
  </si>
  <si>
    <t>0x5B71</t>
  </si>
  <si>
    <t>0x5B72</t>
  </si>
  <si>
    <t>0x5B73</t>
  </si>
  <si>
    <t>0x5B74</t>
  </si>
  <si>
    <t>0x5B75</t>
  </si>
  <si>
    <t>0x5B77</t>
  </si>
  <si>
    <t>0x5B78</t>
  </si>
  <si>
    <t>0x5B79</t>
  </si>
  <si>
    <t>0x5B7A</t>
  </si>
  <si>
    <t>0x5B7B</t>
  </si>
  <si>
    <t>0x5B7C</t>
  </si>
  <si>
    <t>0x5B7D</t>
  </si>
  <si>
    <t>0x5B7E</t>
  </si>
  <si>
    <t>0x5B80</t>
  </si>
  <si>
    <t>0x5B81</t>
  </si>
  <si>
    <t>0x5B82</t>
  </si>
  <si>
    <t>0x5B83</t>
  </si>
  <si>
    <t>0x5B84</t>
  </si>
  <si>
    <t>0x5B85</t>
  </si>
  <si>
    <t>0x5B87</t>
  </si>
  <si>
    <t>0x5B88</t>
  </si>
  <si>
    <t>0x5B89</t>
  </si>
  <si>
    <t>0x5B8A</t>
  </si>
  <si>
    <t>0x5B8B</t>
  </si>
  <si>
    <t>0x5B8C</t>
  </si>
  <si>
    <t>0x5B8D</t>
  </si>
  <si>
    <t>0x5B8E</t>
  </si>
  <si>
    <t>0x5B90</t>
  </si>
  <si>
    <t>0x5B91</t>
  </si>
  <si>
    <t>0x5B92</t>
  </si>
  <si>
    <t>0x5B93</t>
  </si>
  <si>
    <t>0x5B94</t>
  </si>
  <si>
    <t>0x5B95</t>
  </si>
  <si>
    <t>0x5B97</t>
  </si>
  <si>
    <t>0x5B98</t>
  </si>
  <si>
    <t>0x5B99</t>
  </si>
  <si>
    <t>0x5B9A</t>
  </si>
  <si>
    <t>0x5B9B</t>
  </si>
  <si>
    <t>0x5B9C</t>
  </si>
  <si>
    <t>0x5B9D</t>
  </si>
  <si>
    <t>0x5B9E</t>
  </si>
  <si>
    <t>0x5BA0</t>
  </si>
  <si>
    <t>0x5BA1</t>
  </si>
  <si>
    <t>0x5BA2</t>
  </si>
  <si>
    <t>0x5BA3</t>
  </si>
  <si>
    <t>0x5BA4</t>
  </si>
  <si>
    <t>0x5BA5</t>
  </si>
  <si>
    <t>0x5BA7</t>
  </si>
  <si>
    <t>0x5BA8</t>
  </si>
  <si>
    <t>0x5BA9</t>
  </si>
  <si>
    <t>0x5BAA</t>
  </si>
  <si>
    <t>0x5BAB</t>
  </si>
  <si>
    <t>0x5BAC</t>
  </si>
  <si>
    <t>0x5BAD</t>
  </si>
  <si>
    <t>0x5BAE</t>
  </si>
  <si>
    <t>0x5BB0</t>
  </si>
  <si>
    <t>0x5BB1</t>
  </si>
  <si>
    <t>0x5BB2</t>
  </si>
  <si>
    <t>0x5BB3</t>
  </si>
  <si>
    <t>0x5BB4</t>
  </si>
  <si>
    <t>0x5BB5</t>
  </si>
  <si>
    <t>0x5BB7</t>
  </si>
  <si>
    <t>0x5BB8</t>
  </si>
  <si>
    <t>0x5BB9</t>
  </si>
  <si>
    <t>0x5BBA</t>
  </si>
  <si>
    <t>0x5BBB</t>
  </si>
  <si>
    <t>0x5BBC</t>
  </si>
  <si>
    <t>0x5BBD</t>
  </si>
  <si>
    <t>0x5BBE</t>
  </si>
  <si>
    <t>0x5BC0</t>
  </si>
  <si>
    <t>0x5BC1</t>
  </si>
  <si>
    <t>0x5BC2</t>
  </si>
  <si>
    <t>0x5BC3</t>
  </si>
  <si>
    <t>0x5BC4</t>
  </si>
  <si>
    <t>0x5BC5</t>
  </si>
  <si>
    <t>0x5BC7</t>
  </si>
  <si>
    <t>0x5BC8</t>
  </si>
  <si>
    <t>0x5BC9</t>
  </si>
  <si>
    <t>0x5BCA</t>
  </si>
  <si>
    <t>0x5BCB</t>
  </si>
  <si>
    <t>0x5BCC</t>
  </si>
  <si>
    <t>0x5BCD</t>
  </si>
  <si>
    <t>0x5BCE</t>
  </si>
  <si>
    <t>0x5BD0</t>
  </si>
  <si>
    <t>0x5BD1</t>
  </si>
  <si>
    <t>0x5BD2</t>
  </si>
  <si>
    <t>0x5BD3</t>
  </si>
  <si>
    <t>0x5BD4</t>
  </si>
  <si>
    <t>0x5BD5</t>
  </si>
  <si>
    <t>0x5BD7</t>
  </si>
  <si>
    <t>0x5BD8</t>
  </si>
  <si>
    <t>0x5BD9</t>
  </si>
  <si>
    <t>0x5BDA</t>
  </si>
  <si>
    <t>0x5BDB</t>
  </si>
  <si>
    <t>0x5BDC</t>
  </si>
  <si>
    <t>0x5BDD</t>
  </si>
  <si>
    <t>0x5BDE</t>
  </si>
  <si>
    <t>0x5BE0</t>
  </si>
  <si>
    <t>0x5BE1</t>
  </si>
  <si>
    <t>0x5BE2</t>
  </si>
  <si>
    <t>0x5BE3</t>
  </si>
  <si>
    <t>0x5BE4</t>
  </si>
  <si>
    <t>0x5BE5</t>
  </si>
  <si>
    <t>0x5BE7</t>
  </si>
  <si>
    <t>0x5BE8</t>
  </si>
  <si>
    <t>0x5BE9</t>
  </si>
  <si>
    <t>0x5BEA</t>
  </si>
  <si>
    <t>0x5BEB</t>
  </si>
  <si>
    <t>0x5BEC</t>
  </si>
  <si>
    <t>0x5BED</t>
  </si>
  <si>
    <t>0x5BEE</t>
  </si>
  <si>
    <t>0x5C00</t>
  </si>
  <si>
    <t>0x5C01</t>
  </si>
  <si>
    <t>0x5C02</t>
  </si>
  <si>
    <t>0x5C03</t>
  </si>
  <si>
    <t>0x5C04</t>
  </si>
  <si>
    <t>0x5C05</t>
  </si>
  <si>
    <t>0x5C07</t>
  </si>
  <si>
    <t>0x5C08</t>
  </si>
  <si>
    <t>0x5C09</t>
  </si>
  <si>
    <t>0x5C0A</t>
  </si>
  <si>
    <t>0x5C0B</t>
  </si>
  <si>
    <t>0x5C0C</t>
  </si>
  <si>
    <t>0x5C0D</t>
  </si>
  <si>
    <t>0x5C0E</t>
  </si>
  <si>
    <t>0x5C10</t>
  </si>
  <si>
    <t>0x5C11</t>
  </si>
  <si>
    <t>0x5C12</t>
  </si>
  <si>
    <t>0x5C13</t>
  </si>
  <si>
    <t>0x5C14</t>
  </si>
  <si>
    <t>0x5C15</t>
  </si>
  <si>
    <t>0x5C17</t>
  </si>
  <si>
    <t>0x5C18</t>
  </si>
  <si>
    <t>0x5C19</t>
  </si>
  <si>
    <t>0x5C1A</t>
  </si>
  <si>
    <t>0x5C1B</t>
  </si>
  <si>
    <t>0x5C1C</t>
  </si>
  <si>
    <t>0x5C1D</t>
  </si>
  <si>
    <t>0x5C1E</t>
  </si>
  <si>
    <t>0x5C20</t>
  </si>
  <si>
    <t>0x5C21</t>
  </si>
  <si>
    <t>0x5C22</t>
  </si>
  <si>
    <t>0x5C23</t>
  </si>
  <si>
    <t>0x5C24</t>
  </si>
  <si>
    <t>0x5C25</t>
  </si>
  <si>
    <t>0x5C27</t>
  </si>
  <si>
    <t>0x5C28</t>
  </si>
  <si>
    <t>0x5C29</t>
  </si>
  <si>
    <t>0x5C2A</t>
  </si>
  <si>
    <t>0x5C2B</t>
  </si>
  <si>
    <t>0x5C2C</t>
  </si>
  <si>
    <t>0x5C2D</t>
  </si>
  <si>
    <t>0x5C2E</t>
  </si>
  <si>
    <t>0x5C30</t>
  </si>
  <si>
    <t>0x5C31</t>
  </si>
  <si>
    <t>0x5C32</t>
  </si>
  <si>
    <t>0x5C33</t>
  </si>
  <si>
    <t>0x5C34</t>
  </si>
  <si>
    <t>0x5C35</t>
  </si>
  <si>
    <t>0x5C37</t>
  </si>
  <si>
    <t>0x5C38</t>
  </si>
  <si>
    <t>0x5C39</t>
  </si>
  <si>
    <t>0x5C3A</t>
  </si>
  <si>
    <t>0x5C3B</t>
  </si>
  <si>
    <t>0x5C3C</t>
  </si>
  <si>
    <t>0x5C3D</t>
  </si>
  <si>
    <t>0x5C3E</t>
  </si>
  <si>
    <t>0x5C40</t>
  </si>
  <si>
    <t>0x5C41</t>
  </si>
  <si>
    <t>0x5C42</t>
  </si>
  <si>
    <t>0x5C43</t>
  </si>
  <si>
    <t>0x5C44</t>
  </si>
  <si>
    <t>0x5C45</t>
  </si>
  <si>
    <t>0x5C47</t>
  </si>
  <si>
    <t>0x5C48</t>
  </si>
  <si>
    <t>0x5C49</t>
  </si>
  <si>
    <t>0x5C4A</t>
  </si>
  <si>
    <t>0x5C4B</t>
  </si>
  <si>
    <t>0x5C4C</t>
  </si>
  <si>
    <t>0x5C4D</t>
  </si>
  <si>
    <t>0x5C4E</t>
  </si>
  <si>
    <t>0x5C50</t>
  </si>
  <si>
    <t>0x5C51</t>
  </si>
  <si>
    <t>0x5C52</t>
  </si>
  <si>
    <t>0x5C53</t>
  </si>
  <si>
    <t>0x5C54</t>
  </si>
  <si>
    <t>0x5C55</t>
  </si>
  <si>
    <t>0x5C57</t>
  </si>
  <si>
    <t>0x5C58</t>
  </si>
  <si>
    <t>0x5C59</t>
  </si>
  <si>
    <t>0x5C5A</t>
  </si>
  <si>
    <t>0x5C5B</t>
  </si>
  <si>
    <t>0x5C5C</t>
  </si>
  <si>
    <t>0x5C5D</t>
  </si>
  <si>
    <t>0x5C5E</t>
  </si>
  <si>
    <t>0x5C60</t>
  </si>
  <si>
    <t>0x5C61</t>
  </si>
  <si>
    <t>0x5C62</t>
  </si>
  <si>
    <t>0x5C63</t>
  </si>
  <si>
    <t>0x5C64</t>
  </si>
  <si>
    <t>0x5C65</t>
  </si>
  <si>
    <t>0x5C67</t>
  </si>
  <si>
    <t>0x5C68</t>
  </si>
  <si>
    <t>0x5C69</t>
  </si>
  <si>
    <t>0x5C6A</t>
  </si>
  <si>
    <t>0x5C6B</t>
  </si>
  <si>
    <t>0x5C6C</t>
  </si>
  <si>
    <t>0x5C6D</t>
  </si>
  <si>
    <t>0x5C6E</t>
  </si>
  <si>
    <t>0x5C70</t>
  </si>
  <si>
    <t>0x5C71</t>
  </si>
  <si>
    <t>0x5C72</t>
  </si>
  <si>
    <t>0x5C73</t>
  </si>
  <si>
    <t>0x5C74</t>
  </si>
  <si>
    <t>0x5C75</t>
  </si>
  <si>
    <t>0x5C77</t>
  </si>
  <si>
    <t>0x5C78</t>
  </si>
  <si>
    <t>0x5C79</t>
  </si>
  <si>
    <t>0x5C7A</t>
  </si>
  <si>
    <t>0x5C7B</t>
  </si>
  <si>
    <t>0x5C7C</t>
  </si>
  <si>
    <t>0x5C7D</t>
  </si>
  <si>
    <t>0x5C7E</t>
  </si>
  <si>
    <t>0x5C80</t>
  </si>
  <si>
    <t>0x5C81</t>
  </si>
  <si>
    <t>0x5C82</t>
  </si>
  <si>
    <t>0x5C83</t>
  </si>
  <si>
    <t>0x5C84</t>
  </si>
  <si>
    <t>0x5C85</t>
  </si>
  <si>
    <t>0x5C87</t>
  </si>
  <si>
    <t>0x5C88</t>
  </si>
  <si>
    <t>0x5C89</t>
  </si>
  <si>
    <t>0x5C8A</t>
  </si>
  <si>
    <t>0x5C8B</t>
  </si>
  <si>
    <t>0x5C8C</t>
  </si>
  <si>
    <t>0x5C8D</t>
  </si>
  <si>
    <t>0x5C8E</t>
  </si>
  <si>
    <t>0x5C90</t>
  </si>
  <si>
    <t>0x5C91</t>
  </si>
  <si>
    <t>0x5C92</t>
  </si>
  <si>
    <t>0x5C93</t>
  </si>
  <si>
    <t>0x5C94</t>
  </si>
  <si>
    <t>0x5C95</t>
  </si>
  <si>
    <t>0x5C97</t>
  </si>
  <si>
    <t>0x5C98</t>
  </si>
  <si>
    <t>0x5C99</t>
  </si>
  <si>
    <t>0x5C9A</t>
  </si>
  <si>
    <t>0x5C9B</t>
  </si>
  <si>
    <t>0x5C9C</t>
  </si>
  <si>
    <t>0x5C9D</t>
  </si>
  <si>
    <t>0x5C9E</t>
  </si>
  <si>
    <t>0x5CA0</t>
  </si>
  <si>
    <t>0x5CA1</t>
  </si>
  <si>
    <t>0x5CA2</t>
  </si>
  <si>
    <t>0x5CA3</t>
  </si>
  <si>
    <t>0x5CA4</t>
  </si>
  <si>
    <t>0x5CA5</t>
  </si>
  <si>
    <t>0x5CA7</t>
  </si>
  <si>
    <t>0x5CA8</t>
  </si>
  <si>
    <t>0x5CA9</t>
  </si>
  <si>
    <t>0x5CAA</t>
  </si>
  <si>
    <t>0x5CAB</t>
  </si>
  <si>
    <t>0x5CAC</t>
  </si>
  <si>
    <t>0x5CAD</t>
  </si>
  <si>
    <t>0x5CAE</t>
  </si>
  <si>
    <t>0x5CB0</t>
  </si>
  <si>
    <t>0x5CB1</t>
  </si>
  <si>
    <t>0x5CB2</t>
  </si>
  <si>
    <t>0x5CB3</t>
  </si>
  <si>
    <t>0x5CB4</t>
  </si>
  <si>
    <t>0x5CB5</t>
  </si>
  <si>
    <t>0x5CB7</t>
  </si>
  <si>
    <t>0x5CB8</t>
  </si>
  <si>
    <t>0x5CB9</t>
  </si>
  <si>
    <t>0x5CBA</t>
  </si>
  <si>
    <t>0x5CBB</t>
  </si>
  <si>
    <t>0x5CBC</t>
  </si>
  <si>
    <t>0x5CBD</t>
  </si>
  <si>
    <t>0x5CBE</t>
  </si>
  <si>
    <t>0x5CC0</t>
  </si>
  <si>
    <t>0x5CC1</t>
  </si>
  <si>
    <t>0x5CC2</t>
  </si>
  <si>
    <t>0x5CC3</t>
  </si>
  <si>
    <t>0x5CC4</t>
  </si>
  <si>
    <t>0x5CC5</t>
  </si>
  <si>
    <t>0x5CC7</t>
  </si>
  <si>
    <t>0x5CC8</t>
  </si>
  <si>
    <t>0x5CC9</t>
  </si>
  <si>
    <t>0x5CCA</t>
  </si>
  <si>
    <t>0x5CCB</t>
  </si>
  <si>
    <t>0x5CCC</t>
  </si>
  <si>
    <t>0x5CCD</t>
  </si>
  <si>
    <t>0x5CCE</t>
  </si>
  <si>
    <t>0x5CD0</t>
  </si>
  <si>
    <t>0x5CD1</t>
  </si>
  <si>
    <t>0x5CD2</t>
  </si>
  <si>
    <t>0x5CD3</t>
  </si>
  <si>
    <t>0x5CD4</t>
  </si>
  <si>
    <t>0x5CD5</t>
  </si>
  <si>
    <t>0x5CD7</t>
  </si>
  <si>
    <t>0x5CD8</t>
  </si>
  <si>
    <t>0x5CD9</t>
  </si>
  <si>
    <t>0x5CDA</t>
  </si>
  <si>
    <t>0x5CDB</t>
  </si>
  <si>
    <t>0x5CDC</t>
  </si>
  <si>
    <t>0x5CDD</t>
  </si>
  <si>
    <t>0x5CDE</t>
  </si>
  <si>
    <t>0x5CE0</t>
  </si>
  <si>
    <t>0x5CE1</t>
  </si>
  <si>
    <t>0x5CE2</t>
  </si>
  <si>
    <t>0x5CE3</t>
  </si>
  <si>
    <t>0x5CE4</t>
  </si>
  <si>
    <t>0x5CE5</t>
  </si>
  <si>
    <t>0x5CE7</t>
  </si>
  <si>
    <t>0x5CE8</t>
  </si>
  <si>
    <t>0x5CE9</t>
  </si>
  <si>
    <t>0x5CEA</t>
  </si>
  <si>
    <t>0x5CEB</t>
  </si>
  <si>
    <t>0x5CEC</t>
  </si>
  <si>
    <t>0x5CED</t>
  </si>
  <si>
    <t>0x5CEE</t>
  </si>
  <si>
    <t>0x5D00</t>
  </si>
  <si>
    <t>0x5D01</t>
  </si>
  <si>
    <t>0x5D02</t>
  </si>
  <si>
    <t>0x5D03</t>
  </si>
  <si>
    <t>0x5D04</t>
  </si>
  <si>
    <t>0x5D05</t>
  </si>
  <si>
    <t>0x5D07</t>
  </si>
  <si>
    <t>0x5D08</t>
  </si>
  <si>
    <t>0x5D09</t>
  </si>
  <si>
    <t>0x5D0A</t>
  </si>
  <si>
    <t>0x5D0B</t>
  </si>
  <si>
    <t>0x5D0C</t>
  </si>
  <si>
    <t>0x5D0D</t>
  </si>
  <si>
    <t>0x5D0E</t>
  </si>
  <si>
    <t>0x5D10</t>
  </si>
  <si>
    <t>0x5D11</t>
  </si>
  <si>
    <t>0x5D12</t>
  </si>
  <si>
    <t>0x5D13</t>
  </si>
  <si>
    <t>0x5D14</t>
  </si>
  <si>
    <t>0x5D15</t>
  </si>
  <si>
    <t>0x5D17</t>
  </si>
  <si>
    <t>0x5D18</t>
  </si>
  <si>
    <t>0x5D19</t>
  </si>
  <si>
    <t>0x5D1A</t>
  </si>
  <si>
    <t>0x5D1B</t>
  </si>
  <si>
    <t>0x5D1C</t>
  </si>
  <si>
    <t>0x5D1D</t>
  </si>
  <si>
    <t>0x5D1E</t>
  </si>
  <si>
    <t>0x5D20</t>
  </si>
  <si>
    <t>0x5D21</t>
  </si>
  <si>
    <t>0x5D22</t>
  </si>
  <si>
    <t>0x5D23</t>
  </si>
  <si>
    <t>0x5D24</t>
  </si>
  <si>
    <t>0x5D25</t>
  </si>
  <si>
    <t>0x5D27</t>
  </si>
  <si>
    <t>0x5D28</t>
  </si>
  <si>
    <t>0x5D29</t>
  </si>
  <si>
    <t>0x5D2A</t>
  </si>
  <si>
    <t>0x5D2B</t>
  </si>
  <si>
    <t>0x5D2C</t>
  </si>
  <si>
    <t>0x5D2D</t>
  </si>
  <si>
    <t>0x5D2E</t>
  </si>
  <si>
    <t>0x5D30</t>
  </si>
  <si>
    <t>0x5D31</t>
  </si>
  <si>
    <t>0x5D32</t>
  </si>
  <si>
    <t>0x5D33</t>
  </si>
  <si>
    <t>0x5D34</t>
  </si>
  <si>
    <t>0x5D35</t>
  </si>
  <si>
    <t>0x5D37</t>
  </si>
  <si>
    <t>0x5D38</t>
  </si>
  <si>
    <t>0x5D39</t>
  </si>
  <si>
    <t>0x5D3A</t>
  </si>
  <si>
    <t>0x5D3B</t>
  </si>
  <si>
    <t>0x5D3C</t>
  </si>
  <si>
    <t>0x5D3D</t>
  </si>
  <si>
    <t>0x5D3E</t>
  </si>
  <si>
    <t>0x5D40</t>
  </si>
  <si>
    <t>0x5D41</t>
  </si>
  <si>
    <t>0x5D42</t>
  </si>
  <si>
    <t>0x5D43</t>
  </si>
  <si>
    <t>0x5D44</t>
  </si>
  <si>
    <t>0x5D45</t>
  </si>
  <si>
    <t>0x5D47</t>
  </si>
  <si>
    <t>0x5D48</t>
  </si>
  <si>
    <t>0x5D49</t>
  </si>
  <si>
    <t>0x5D4A</t>
  </si>
  <si>
    <t>0x5D4B</t>
  </si>
  <si>
    <t>0x5D4C</t>
  </si>
  <si>
    <t>0x5D4D</t>
  </si>
  <si>
    <t>0x5D4E</t>
  </si>
  <si>
    <t>0x5D50</t>
  </si>
  <si>
    <t>0x5D51</t>
  </si>
  <si>
    <t>0x5D52</t>
  </si>
  <si>
    <t>0x5D53</t>
  </si>
  <si>
    <t>0x5D54</t>
  </si>
  <si>
    <t>0x5D55</t>
  </si>
  <si>
    <t>0x5D57</t>
  </si>
  <si>
    <t>0x5D58</t>
  </si>
  <si>
    <t>0x5D59</t>
  </si>
  <si>
    <t>0x5D5A</t>
  </si>
  <si>
    <t>0x5D5B</t>
  </si>
  <si>
    <t>0x5D5C</t>
  </si>
  <si>
    <t>0x5D5D</t>
  </si>
  <si>
    <t>0x5D5E</t>
  </si>
  <si>
    <t>0x5D60</t>
  </si>
  <si>
    <t>0x5D61</t>
  </si>
  <si>
    <t>0x5D62</t>
  </si>
  <si>
    <t>0x5D63</t>
  </si>
  <si>
    <t>0x5D64</t>
  </si>
  <si>
    <t>0x5D65</t>
  </si>
  <si>
    <t>0x5D67</t>
  </si>
  <si>
    <t>0x5D68</t>
  </si>
  <si>
    <t>0x5D69</t>
  </si>
  <si>
    <t>0x5D6A</t>
  </si>
  <si>
    <t>0x5D6B</t>
  </si>
  <si>
    <t>0x5D6C</t>
  </si>
  <si>
    <t>0x5D6D</t>
  </si>
  <si>
    <t>0x5D6E</t>
  </si>
  <si>
    <t>0x5D70</t>
  </si>
  <si>
    <t>0x5D71</t>
  </si>
  <si>
    <t>0x5D72</t>
  </si>
  <si>
    <t>0x5D73</t>
  </si>
  <si>
    <t>0x5D74</t>
  </si>
  <si>
    <t>0x5D75</t>
  </si>
  <si>
    <t>0x5D77</t>
  </si>
  <si>
    <t>0x5D78</t>
  </si>
  <si>
    <t>0x5D79</t>
  </si>
  <si>
    <t>0x5D7A</t>
  </si>
  <si>
    <t>0x5D7B</t>
  </si>
  <si>
    <t>0x5D7C</t>
  </si>
  <si>
    <t>0x5D7D</t>
  </si>
  <si>
    <t>0x5D7E</t>
  </si>
  <si>
    <t>0x5D80</t>
  </si>
  <si>
    <t>0x5D81</t>
  </si>
  <si>
    <t>0x5D82</t>
  </si>
  <si>
    <t>0x5D83</t>
  </si>
  <si>
    <t>0x5D84</t>
  </si>
  <si>
    <t>0x5D85</t>
  </si>
  <si>
    <t>0x5D87</t>
  </si>
  <si>
    <t>0x5D88</t>
  </si>
  <si>
    <t>0x5D89</t>
  </si>
  <si>
    <t>0x5D8A</t>
  </si>
  <si>
    <t>0x5D8B</t>
  </si>
  <si>
    <t>0x5D8C</t>
  </si>
  <si>
    <t>0x5D8D</t>
  </si>
  <si>
    <t>0x5D8E</t>
  </si>
  <si>
    <t>0x5D90</t>
  </si>
  <si>
    <t>0x5D91</t>
  </si>
  <si>
    <t>0x5D92</t>
  </si>
  <si>
    <t>0x5D93</t>
  </si>
  <si>
    <t>0x5D94</t>
  </si>
  <si>
    <t>0x5D95</t>
  </si>
  <si>
    <t>0x5D97</t>
  </si>
  <si>
    <t>0x5D98</t>
  </si>
  <si>
    <t>0x5D99</t>
  </si>
  <si>
    <t>0x5D9A</t>
  </si>
  <si>
    <t>0x5D9B</t>
  </si>
  <si>
    <t>0x5D9C</t>
  </si>
  <si>
    <t>0x5D9D</t>
  </si>
  <si>
    <t>0x5D9E</t>
  </si>
  <si>
    <t>0x5DA0</t>
  </si>
  <si>
    <t>0x5DA1</t>
  </si>
  <si>
    <t>0x5DA2</t>
  </si>
  <si>
    <t>0x5DA3</t>
  </si>
  <si>
    <t>0x5DA4</t>
  </si>
  <si>
    <t>0x5DA5</t>
  </si>
  <si>
    <t>0x5DA7</t>
  </si>
  <si>
    <t>0x5DA8</t>
  </si>
  <si>
    <t>0x5DA9</t>
  </si>
  <si>
    <t>0x5DAA</t>
  </si>
  <si>
    <t>0x5DAB</t>
  </si>
  <si>
    <t>0x5DAC</t>
  </si>
  <si>
    <t>0x5DAD</t>
  </si>
  <si>
    <t>0x5DAE</t>
  </si>
  <si>
    <t>0x5DB0</t>
  </si>
  <si>
    <t>0x5DB1</t>
  </si>
  <si>
    <t>0x5DB2</t>
  </si>
  <si>
    <t>0x5DB3</t>
  </si>
  <si>
    <t>0x5DB4</t>
  </si>
  <si>
    <t>0x5DB5</t>
  </si>
  <si>
    <t>0x5DB7</t>
  </si>
  <si>
    <t>0x5DB8</t>
  </si>
  <si>
    <t>0x5DB9</t>
  </si>
  <si>
    <t>0x5DBA</t>
  </si>
  <si>
    <t>0x5DBB</t>
  </si>
  <si>
    <t>0x5DBC</t>
  </si>
  <si>
    <t>0x5DBD</t>
  </si>
  <si>
    <t>0x5DBE</t>
  </si>
  <si>
    <t>0x5DC0</t>
  </si>
  <si>
    <t>0x5DC1</t>
  </si>
  <si>
    <t>0x5DC2</t>
  </si>
  <si>
    <t>0x5DC3</t>
  </si>
  <si>
    <t>0x5DC4</t>
  </si>
  <si>
    <t>0x5DC5</t>
  </si>
  <si>
    <t>0x5DC7</t>
  </si>
  <si>
    <t>0x5DC8</t>
  </si>
  <si>
    <t>0x5DC9</t>
  </si>
  <si>
    <t>0x5DCA</t>
  </si>
  <si>
    <t>0x5DCB</t>
  </si>
  <si>
    <t>0x5DCC</t>
  </si>
  <si>
    <t>0x5DCD</t>
  </si>
  <si>
    <t>0x5DCE</t>
  </si>
  <si>
    <t>0x5DD0</t>
  </si>
  <si>
    <t>0x5DD1</t>
  </si>
  <si>
    <t>0x5DD2</t>
  </si>
  <si>
    <t>0x5DD3</t>
  </si>
  <si>
    <t>0x5DD4</t>
  </si>
  <si>
    <t>0x5DD5</t>
  </si>
  <si>
    <t>0x5DD7</t>
  </si>
  <si>
    <t>0x5DD8</t>
  </si>
  <si>
    <t>0x5DD9</t>
  </si>
  <si>
    <t>0x5DDA</t>
  </si>
  <si>
    <t>0x5DDB</t>
  </si>
  <si>
    <t>0x5DDC</t>
  </si>
  <si>
    <t>0x5DDD</t>
  </si>
  <si>
    <t>0x5DDE</t>
  </si>
  <si>
    <t>0x5DE0</t>
  </si>
  <si>
    <t>0x5DE1</t>
  </si>
  <si>
    <t>0x5DE2</t>
  </si>
  <si>
    <t>0x5DE3</t>
  </si>
  <si>
    <t>0x5DE4</t>
  </si>
  <si>
    <t>0x5DE5</t>
  </si>
  <si>
    <t>0x5DE7</t>
  </si>
  <si>
    <t>0x5DE8</t>
  </si>
  <si>
    <t>0x5DE9</t>
  </si>
  <si>
    <t>0x5DEA</t>
  </si>
  <si>
    <t>0x5DEB</t>
  </si>
  <si>
    <t>0x5DEC</t>
  </si>
  <si>
    <t>0x5DED</t>
  </si>
  <si>
    <t>0x5DEE</t>
  </si>
  <si>
    <t>0x5E00</t>
  </si>
  <si>
    <t>0x5E01</t>
  </si>
  <si>
    <t>0x5E02</t>
  </si>
  <si>
    <t>0x5E03</t>
  </si>
  <si>
    <t>0x5E04</t>
  </si>
  <si>
    <t>0x5E05</t>
  </si>
  <si>
    <t>0x5E07</t>
  </si>
  <si>
    <t>0x5E08</t>
  </si>
  <si>
    <t>0x5E09</t>
  </si>
  <si>
    <t>0x5E0A</t>
  </si>
  <si>
    <t>0x5E0B</t>
  </si>
  <si>
    <t>0x5E0C</t>
  </si>
  <si>
    <t>0x5E0D</t>
  </si>
  <si>
    <t>0x5E0E</t>
  </si>
  <si>
    <t>0x5E10</t>
  </si>
  <si>
    <t>0x5E11</t>
  </si>
  <si>
    <t>0x5E12</t>
  </si>
  <si>
    <t>0x5E13</t>
  </si>
  <si>
    <t>0x5E14</t>
  </si>
  <si>
    <t>0x5E15</t>
  </si>
  <si>
    <t>0x5E17</t>
  </si>
  <si>
    <t>0x5E18</t>
  </si>
  <si>
    <t>0x5E19</t>
  </si>
  <si>
    <t>0x5E1A</t>
  </si>
  <si>
    <t>0x5E1B</t>
  </si>
  <si>
    <t>0x5E1C</t>
  </si>
  <si>
    <t>0x5E1D</t>
  </si>
  <si>
    <t>0x5E1E</t>
  </si>
  <si>
    <t>0x5E20</t>
  </si>
  <si>
    <t>0x5E21</t>
  </si>
  <si>
    <t>0x5E22</t>
  </si>
  <si>
    <t>0x5E23</t>
  </si>
  <si>
    <t>0x5E24</t>
  </si>
  <si>
    <t>0x5E25</t>
  </si>
  <si>
    <t>0x5E27</t>
  </si>
  <si>
    <t>0x5E28</t>
  </si>
  <si>
    <t>0x5E29</t>
  </si>
  <si>
    <t>0x5E2A</t>
  </si>
  <si>
    <t>0x5E2B</t>
  </si>
  <si>
    <t>0x5E2C</t>
  </si>
  <si>
    <t>0x5E2D</t>
  </si>
  <si>
    <t>0x5E2E</t>
  </si>
  <si>
    <t>0x5E30</t>
  </si>
  <si>
    <t>0x5E31</t>
  </si>
  <si>
    <t>0x5E32</t>
  </si>
  <si>
    <t>0x5E33</t>
  </si>
  <si>
    <t>0x5E34</t>
  </si>
  <si>
    <t>0x5E35</t>
  </si>
  <si>
    <t>0x5E37</t>
  </si>
  <si>
    <t>0x5E38</t>
  </si>
  <si>
    <t>0x5E39</t>
  </si>
  <si>
    <t>0x5E3A</t>
  </si>
  <si>
    <t>0x5E3B</t>
  </si>
  <si>
    <t>0x5E3C</t>
  </si>
  <si>
    <t>0x5E3D</t>
  </si>
  <si>
    <t>0x5E3E</t>
  </si>
  <si>
    <t>0x5E40</t>
  </si>
  <si>
    <t>0x5E41</t>
  </si>
  <si>
    <t>0x5E42</t>
  </si>
  <si>
    <t>0x5E43</t>
  </si>
  <si>
    <t>0x5E44</t>
  </si>
  <si>
    <t>0x5E45</t>
  </si>
  <si>
    <t>0x5E47</t>
  </si>
  <si>
    <t>0x5E48</t>
  </si>
  <si>
    <t>0x5E49</t>
  </si>
  <si>
    <t>0x5E4A</t>
  </si>
  <si>
    <t>0x5E4B</t>
  </si>
  <si>
    <t>0x5E4C</t>
  </si>
  <si>
    <t>0x5E4D</t>
  </si>
  <si>
    <t>0x5E4E</t>
  </si>
  <si>
    <t>0x5E50</t>
  </si>
  <si>
    <t>0x5E51</t>
  </si>
  <si>
    <t>0x5E52</t>
  </si>
  <si>
    <t>0x5E53</t>
  </si>
  <si>
    <t>0x5E54</t>
  </si>
  <si>
    <t>0x5E55</t>
  </si>
  <si>
    <t>0x5E57</t>
  </si>
  <si>
    <t>0x5E58</t>
  </si>
  <si>
    <t>0x5E59</t>
  </si>
  <si>
    <t>0x5E5A</t>
  </si>
  <si>
    <t>0x5E5B</t>
  </si>
  <si>
    <t>0x5E5C</t>
  </si>
  <si>
    <t>0x5E5D</t>
  </si>
  <si>
    <t>0x5E5E</t>
  </si>
  <si>
    <t>0x5E60</t>
  </si>
  <si>
    <t>0x5E61</t>
  </si>
  <si>
    <t>0x5E62</t>
  </si>
  <si>
    <t>0x5E63</t>
  </si>
  <si>
    <t>0x5E64</t>
  </si>
  <si>
    <t>0x5E65</t>
  </si>
  <si>
    <t>0x5E67</t>
  </si>
  <si>
    <t>0x5E68</t>
  </si>
  <si>
    <t>0x5E69</t>
  </si>
  <si>
    <t>0x5E6A</t>
  </si>
  <si>
    <t>0x5E6B</t>
  </si>
  <si>
    <t>0x5E6C</t>
  </si>
  <si>
    <t>0x5E6D</t>
  </si>
  <si>
    <t>0x5E6E</t>
  </si>
  <si>
    <t>0x5E70</t>
  </si>
  <si>
    <t>0x5E71</t>
  </si>
  <si>
    <t>0x5E72</t>
  </si>
  <si>
    <t>0x5E73</t>
  </si>
  <si>
    <t>0x5E74</t>
  </si>
  <si>
    <t>0x5E75</t>
  </si>
  <si>
    <t>0x5E77</t>
  </si>
  <si>
    <t>0x5E78</t>
  </si>
  <si>
    <t>0x5E79</t>
  </si>
  <si>
    <t>0x5E7A</t>
  </si>
  <si>
    <t>0x5E7B</t>
  </si>
  <si>
    <t>0x5E7C</t>
  </si>
  <si>
    <t>0x5E7D</t>
  </si>
  <si>
    <t>0x5E7E</t>
  </si>
  <si>
    <t>0x5E80</t>
  </si>
  <si>
    <t>0x5E81</t>
  </si>
  <si>
    <t>0x5E82</t>
  </si>
  <si>
    <t>0x5E83</t>
  </si>
  <si>
    <t>0x5E84</t>
  </si>
  <si>
    <t>0x5E85</t>
  </si>
  <si>
    <t>0x5E87</t>
  </si>
  <si>
    <t>0x5E88</t>
  </si>
  <si>
    <t>0x5E89</t>
  </si>
  <si>
    <t>0x5E8A</t>
  </si>
  <si>
    <t>0x5E8B</t>
  </si>
  <si>
    <t>0x5E8C</t>
  </si>
  <si>
    <t>0x5E8D</t>
  </si>
  <si>
    <t>0x5E8E</t>
  </si>
  <si>
    <t>0x5E90</t>
  </si>
  <si>
    <t>0x5E91</t>
  </si>
  <si>
    <t>0x5E92</t>
  </si>
  <si>
    <t>0x5E93</t>
  </si>
  <si>
    <t>0x5E94</t>
  </si>
  <si>
    <t>0x5E95</t>
  </si>
  <si>
    <t>0x5E97</t>
  </si>
  <si>
    <t>0x5E98</t>
  </si>
  <si>
    <t>0x5E99</t>
  </si>
  <si>
    <t>0x5E9A</t>
  </si>
  <si>
    <t>0x5E9B</t>
  </si>
  <si>
    <t>0x5E9C</t>
  </si>
  <si>
    <t>0x5E9D</t>
  </si>
  <si>
    <t>0x5E9E</t>
  </si>
  <si>
    <t>0x5EA0</t>
  </si>
  <si>
    <t>0x5EA1</t>
  </si>
  <si>
    <t>0x5EA2</t>
  </si>
  <si>
    <t>0x5EA3</t>
  </si>
  <si>
    <t>0x5EA4</t>
  </si>
  <si>
    <t>0x5EA5</t>
  </si>
  <si>
    <t>0x5EA7</t>
  </si>
  <si>
    <t>0x5EA8</t>
  </si>
  <si>
    <t>0x5EA9</t>
  </si>
  <si>
    <t>0x5EAA</t>
  </si>
  <si>
    <t>0x5EAB</t>
  </si>
  <si>
    <t>0x5EAC</t>
  </si>
  <si>
    <t>0x5EAD</t>
  </si>
  <si>
    <t>0x5EAE</t>
  </si>
  <si>
    <t>0x5EB0</t>
  </si>
  <si>
    <t>0x5EB1</t>
  </si>
  <si>
    <t>0x5EB2</t>
  </si>
  <si>
    <t>0x5EB3</t>
  </si>
  <si>
    <t>0x5EB4</t>
  </si>
  <si>
    <t>0x5EB5</t>
  </si>
  <si>
    <t>0x5EB7</t>
  </si>
  <si>
    <t>0x5EB8</t>
  </si>
  <si>
    <t>0x5EB9</t>
  </si>
  <si>
    <t>0x5EBA</t>
  </si>
  <si>
    <t>0x5EBB</t>
  </si>
  <si>
    <t>0x5EBC</t>
  </si>
  <si>
    <t>0x5EBD</t>
  </si>
  <si>
    <t>0x5EBE</t>
  </si>
  <si>
    <t>0x5EC0</t>
  </si>
  <si>
    <t>0x5EC1</t>
  </si>
  <si>
    <t>0x5EC2</t>
  </si>
  <si>
    <t>0x5EC3</t>
  </si>
  <si>
    <t>0x5EC4</t>
  </si>
  <si>
    <t>0x5EC5</t>
  </si>
  <si>
    <t>0x5EC7</t>
  </si>
  <si>
    <t>0x5EC8</t>
  </si>
  <si>
    <t>0x5EC9</t>
  </si>
  <si>
    <t>0x5ECA</t>
  </si>
  <si>
    <t>0x5ECB</t>
  </si>
  <si>
    <t>0x5ECC</t>
  </si>
  <si>
    <t>0x5ECD</t>
  </si>
  <si>
    <t>0x5ECE</t>
  </si>
  <si>
    <t>0x5ED0</t>
  </si>
  <si>
    <t>0x5ED1</t>
  </si>
  <si>
    <t>0x5ED2</t>
  </si>
  <si>
    <t>0x5ED3</t>
  </si>
  <si>
    <t>0x5ED4</t>
  </si>
  <si>
    <t>0x5ED5</t>
  </si>
  <si>
    <t>0x5ED7</t>
  </si>
  <si>
    <t>0x5ED8</t>
  </si>
  <si>
    <t>0x5ED9</t>
  </si>
  <si>
    <t>0x5EDA</t>
  </si>
  <si>
    <t>0x5EDB</t>
  </si>
  <si>
    <t>0x5EDC</t>
  </si>
  <si>
    <t>0x5EDD</t>
  </si>
  <si>
    <t>0x5EDE</t>
  </si>
  <si>
    <t>0x5EE0</t>
  </si>
  <si>
    <t>0x5EE1</t>
  </si>
  <si>
    <t>0x5EE2</t>
  </si>
  <si>
    <t>0x5EE3</t>
  </si>
  <si>
    <t>0x5EE4</t>
  </si>
  <si>
    <t>0x5EE5</t>
  </si>
  <si>
    <t>0x5EE7</t>
  </si>
  <si>
    <t>0x5EE8</t>
  </si>
  <si>
    <t>0x5EE9</t>
  </si>
  <si>
    <t>0x5EEA</t>
  </si>
  <si>
    <t>0x5EEB</t>
  </si>
  <si>
    <t>0x5EEC</t>
  </si>
  <si>
    <t>0x5EED</t>
  </si>
  <si>
    <t>0x5EEE</t>
  </si>
  <si>
    <t>0x6000</t>
  </si>
  <si>
    <t>0x6001</t>
  </si>
  <si>
    <t>0x6002</t>
  </si>
  <si>
    <t>0x6003</t>
  </si>
  <si>
    <t>0x6004</t>
  </si>
  <si>
    <t>0x6005</t>
  </si>
  <si>
    <t>0x6007</t>
  </si>
  <si>
    <t>0x6008</t>
  </si>
  <si>
    <t>0x6009</t>
  </si>
  <si>
    <t>0x600A</t>
  </si>
  <si>
    <t>0x600B</t>
  </si>
  <si>
    <t>0x600C</t>
  </si>
  <si>
    <t>0x600D</t>
  </si>
  <si>
    <t>0x600E</t>
  </si>
  <si>
    <t>0x6010</t>
  </si>
  <si>
    <t>0x6011</t>
  </si>
  <si>
    <t>0x6012</t>
  </si>
  <si>
    <t>0x6013</t>
  </si>
  <si>
    <t>0x6014</t>
  </si>
  <si>
    <t>0x6015</t>
  </si>
  <si>
    <t>0x6017</t>
  </si>
  <si>
    <t>0x6018</t>
  </si>
  <si>
    <t>0x6019</t>
  </si>
  <si>
    <t>0x601A</t>
  </si>
  <si>
    <t>0x601B</t>
  </si>
  <si>
    <t>0x601C</t>
  </si>
  <si>
    <t>0x601D</t>
  </si>
  <si>
    <t>0x601E</t>
  </si>
  <si>
    <t>0x6020</t>
  </si>
  <si>
    <t>0x6021</t>
  </si>
  <si>
    <t>0x6022</t>
  </si>
  <si>
    <t>0x6023</t>
  </si>
  <si>
    <t>0x6024</t>
  </si>
  <si>
    <t>0x6025</t>
  </si>
  <si>
    <t>0x6027</t>
  </si>
  <si>
    <t>0x6028</t>
  </si>
  <si>
    <t>0x6029</t>
  </si>
  <si>
    <t>0x602A</t>
  </si>
  <si>
    <t>0x602B</t>
  </si>
  <si>
    <t>0x602C</t>
  </si>
  <si>
    <t>0x602D</t>
  </si>
  <si>
    <t>0x602E</t>
  </si>
  <si>
    <t>0x6030</t>
  </si>
  <si>
    <t>0x6031</t>
  </si>
  <si>
    <t>0x6032</t>
  </si>
  <si>
    <t>0x6033</t>
  </si>
  <si>
    <t>0x6034</t>
  </si>
  <si>
    <t>0x6035</t>
  </si>
  <si>
    <t>0x6037</t>
  </si>
  <si>
    <t>0x6038</t>
  </si>
  <si>
    <t>0x6039</t>
  </si>
  <si>
    <t>0x603A</t>
  </si>
  <si>
    <t>0x603B</t>
  </si>
  <si>
    <t>0x603C</t>
  </si>
  <si>
    <t>0x603D</t>
  </si>
  <si>
    <t>0x603E</t>
  </si>
  <si>
    <t>0x6040</t>
  </si>
  <si>
    <t>0x6041</t>
  </si>
  <si>
    <t>0x6042</t>
  </si>
  <si>
    <t>0x6043</t>
  </si>
  <si>
    <t>0x6044</t>
  </si>
  <si>
    <t>0x6045</t>
  </si>
  <si>
    <t>0x6047</t>
  </si>
  <si>
    <t>0x6048</t>
  </si>
  <si>
    <t>0x6049</t>
  </si>
  <si>
    <t>0x604A</t>
  </si>
  <si>
    <t>0x604B</t>
  </si>
  <si>
    <t>0x604C</t>
  </si>
  <si>
    <t>0x604D</t>
  </si>
  <si>
    <t>0x604E</t>
  </si>
  <si>
    <t>0x6050</t>
  </si>
  <si>
    <t>0x6051</t>
  </si>
  <si>
    <t>0x6052</t>
  </si>
  <si>
    <t>0x6053</t>
  </si>
  <si>
    <t>0x6054</t>
  </si>
  <si>
    <t>0x6055</t>
  </si>
  <si>
    <t>0x6057</t>
  </si>
  <si>
    <t>0x6058</t>
  </si>
  <si>
    <t>0x6059</t>
  </si>
  <si>
    <t>0x605A</t>
  </si>
  <si>
    <t>0x605B</t>
  </si>
  <si>
    <t>0x605C</t>
  </si>
  <si>
    <t>0x605D</t>
  </si>
  <si>
    <t>0x605E</t>
  </si>
  <si>
    <t>0x6060</t>
  </si>
  <si>
    <t>0x6061</t>
  </si>
  <si>
    <t>0x6062</t>
  </si>
  <si>
    <t>0x6063</t>
  </si>
  <si>
    <t>0x6064</t>
  </si>
  <si>
    <t>0x6065</t>
  </si>
  <si>
    <t>0x6067</t>
  </si>
  <si>
    <t>0x6068</t>
  </si>
  <si>
    <t>0x6069</t>
  </si>
  <si>
    <t>0x606A</t>
  </si>
  <si>
    <t>0x606B</t>
  </si>
  <si>
    <t>0x606C</t>
  </si>
  <si>
    <t>0x606D</t>
  </si>
  <si>
    <t>0x606E</t>
  </si>
  <si>
    <t>0x6070</t>
  </si>
  <si>
    <t>0x6071</t>
  </si>
  <si>
    <t>0x6072</t>
  </si>
  <si>
    <t>0x6073</t>
  </si>
  <si>
    <t>0x6074</t>
  </si>
  <si>
    <t>0x6075</t>
  </si>
  <si>
    <t>0x6077</t>
  </si>
  <si>
    <t>0x6078</t>
  </si>
  <si>
    <t>0x6079</t>
  </si>
  <si>
    <t>0x607A</t>
  </si>
  <si>
    <t>0x607B</t>
  </si>
  <si>
    <t>0x607C</t>
  </si>
  <si>
    <t>0x607D</t>
  </si>
  <si>
    <t>0x607E</t>
  </si>
  <si>
    <t>0x6080</t>
  </si>
  <si>
    <t>0x6081</t>
  </si>
  <si>
    <t>0x6082</t>
  </si>
  <si>
    <t>0x6083</t>
  </si>
  <si>
    <t>0x6084</t>
  </si>
  <si>
    <t>0x6085</t>
  </si>
  <si>
    <t>0x6087</t>
  </si>
  <si>
    <t>0x6088</t>
  </si>
  <si>
    <t>0x6089</t>
  </si>
  <si>
    <t>0x608A</t>
  </si>
  <si>
    <t>0x608B</t>
  </si>
  <si>
    <t>0x608C</t>
  </si>
  <si>
    <t>0x608D</t>
  </si>
  <si>
    <t>0x608E</t>
  </si>
  <si>
    <t>0x6090</t>
  </si>
  <si>
    <t>0x6091</t>
  </si>
  <si>
    <t>0x6092</t>
  </si>
  <si>
    <t>0x6093</t>
  </si>
  <si>
    <t>0x6094</t>
  </si>
  <si>
    <t>0x6095</t>
  </si>
  <si>
    <t>0x6097</t>
  </si>
  <si>
    <t>0x6098</t>
  </si>
  <si>
    <t>0x6099</t>
  </si>
  <si>
    <t>0x609A</t>
  </si>
  <si>
    <t>0x609B</t>
  </si>
  <si>
    <t>0x609C</t>
  </si>
  <si>
    <t>0x609D</t>
  </si>
  <si>
    <t>0x609E</t>
  </si>
  <si>
    <t>0x60A0</t>
  </si>
  <si>
    <t>0x60A1</t>
  </si>
  <si>
    <t>0x60A2</t>
  </si>
  <si>
    <t>0x60A3</t>
  </si>
  <si>
    <t>0x60A4</t>
  </si>
  <si>
    <t>0x60A5</t>
  </si>
  <si>
    <t>0x60A7</t>
  </si>
  <si>
    <t>0x60A8</t>
  </si>
  <si>
    <t>0x60A9</t>
  </si>
  <si>
    <t>0x60AA</t>
  </si>
  <si>
    <t>0x60AB</t>
  </si>
  <si>
    <t>0x60AC</t>
  </si>
  <si>
    <t>0x60AD</t>
  </si>
  <si>
    <t>0x60AE</t>
  </si>
  <si>
    <t>0x60B0</t>
  </si>
  <si>
    <t>0x60B1</t>
  </si>
  <si>
    <t>0x60B2</t>
  </si>
  <si>
    <t>0x60B3</t>
  </si>
  <si>
    <t>0x60B4</t>
  </si>
  <si>
    <t>0x60B5</t>
  </si>
  <si>
    <t>0x60B7</t>
  </si>
  <si>
    <t>0x60B8</t>
  </si>
  <si>
    <t>0x60B9</t>
  </si>
  <si>
    <t>0x60BA</t>
  </si>
  <si>
    <t>0x60BB</t>
  </si>
  <si>
    <t>0x60BC</t>
  </si>
  <si>
    <t>0x60BD</t>
  </si>
  <si>
    <t>0x60BE</t>
  </si>
  <si>
    <t>0x60C0</t>
  </si>
  <si>
    <t>0x60C1</t>
  </si>
  <si>
    <t>0x60C2</t>
  </si>
  <si>
    <t>0x60C3</t>
  </si>
  <si>
    <t>0x60C4</t>
  </si>
  <si>
    <t>0x60C5</t>
  </si>
  <si>
    <t>0x60C7</t>
  </si>
  <si>
    <t>0x60C8</t>
  </si>
  <si>
    <t>0x60C9</t>
  </si>
  <si>
    <t>0x60CA</t>
  </si>
  <si>
    <t>0x60CB</t>
  </si>
  <si>
    <t>0x60CC</t>
  </si>
  <si>
    <t>0x60CD</t>
  </si>
  <si>
    <t>0x60CE</t>
  </si>
  <si>
    <t>0x60D0</t>
  </si>
  <si>
    <t>0x60D1</t>
  </si>
  <si>
    <t>0x60D2</t>
  </si>
  <si>
    <t>0x60D3</t>
  </si>
  <si>
    <t>0x60D4</t>
  </si>
  <si>
    <t>0x60D5</t>
  </si>
  <si>
    <t>0x60D7</t>
  </si>
  <si>
    <t>0x60D8</t>
  </si>
  <si>
    <t>0x60D9</t>
  </si>
  <si>
    <t>0x60DA</t>
  </si>
  <si>
    <t>0x60DB</t>
  </si>
  <si>
    <t>0x60DC</t>
  </si>
  <si>
    <t>0x60DD</t>
  </si>
  <si>
    <t>0x60DE</t>
  </si>
  <si>
    <t>0x60E0</t>
  </si>
  <si>
    <t>0x60E1</t>
  </si>
  <si>
    <t>0x60E2</t>
  </si>
  <si>
    <t>0x60E3</t>
  </si>
  <si>
    <t>0x60E4</t>
  </si>
  <si>
    <t>0x60E5</t>
  </si>
  <si>
    <t>0x60E7</t>
  </si>
  <si>
    <t>0x60E8</t>
  </si>
  <si>
    <t>0x60E9</t>
  </si>
  <si>
    <t>0x60EA</t>
  </si>
  <si>
    <t>0x60EB</t>
  </si>
  <si>
    <t>0x60EC</t>
  </si>
  <si>
    <t>0x60ED</t>
  </si>
  <si>
    <t>0x60EE</t>
  </si>
  <si>
    <t>0x6100</t>
  </si>
  <si>
    <t>0x6101</t>
  </si>
  <si>
    <t>0x6102</t>
  </si>
  <si>
    <t>0x6103</t>
  </si>
  <si>
    <t>0x6104</t>
  </si>
  <si>
    <t>0x6105</t>
  </si>
  <si>
    <t>0x6107</t>
  </si>
  <si>
    <t>0x6108</t>
  </si>
  <si>
    <t>0x6109</t>
  </si>
  <si>
    <t>0x610A</t>
  </si>
  <si>
    <t>0x610B</t>
  </si>
  <si>
    <t>0x610C</t>
  </si>
  <si>
    <t>0x610D</t>
  </si>
  <si>
    <t>0x610E</t>
  </si>
  <si>
    <t>0x6110</t>
  </si>
  <si>
    <t>0x6111</t>
  </si>
  <si>
    <t>0x6112</t>
  </si>
  <si>
    <t>0x6113</t>
  </si>
  <si>
    <t>0x6114</t>
  </si>
  <si>
    <t>0x6115</t>
  </si>
  <si>
    <t>0x6117</t>
  </si>
  <si>
    <t>0x6118</t>
  </si>
  <si>
    <t>0x6119</t>
  </si>
  <si>
    <t>0x611A</t>
  </si>
  <si>
    <t>0x611B</t>
  </si>
  <si>
    <t>0x611C</t>
  </si>
  <si>
    <t>0x611D</t>
  </si>
  <si>
    <t>0x611E</t>
  </si>
  <si>
    <t>0x6120</t>
  </si>
  <si>
    <t>0x6121</t>
  </si>
  <si>
    <t>0x6122</t>
  </si>
  <si>
    <t>0x6123</t>
  </si>
  <si>
    <t>0x6124</t>
  </si>
  <si>
    <t>0x6125</t>
  </si>
  <si>
    <t>0x6127</t>
  </si>
  <si>
    <t>0x6128</t>
  </si>
  <si>
    <t>0x6129</t>
  </si>
  <si>
    <t>0x612A</t>
  </si>
  <si>
    <t>0x612B</t>
  </si>
  <si>
    <t>0x612C</t>
  </si>
  <si>
    <t>0x612D</t>
  </si>
  <si>
    <t>0x612E</t>
  </si>
  <si>
    <t>0x6130</t>
  </si>
  <si>
    <t>0x6131</t>
  </si>
  <si>
    <t>0x6132</t>
  </si>
  <si>
    <t>0x6133</t>
  </si>
  <si>
    <t>0x6134</t>
  </si>
  <si>
    <t>0x6135</t>
  </si>
  <si>
    <t>0x6137</t>
  </si>
  <si>
    <t>0x6138</t>
  </si>
  <si>
    <t>0x6139</t>
  </si>
  <si>
    <t>0x613A</t>
  </si>
  <si>
    <t>0x613B</t>
  </si>
  <si>
    <t>0x613C</t>
  </si>
  <si>
    <t>0x613D</t>
  </si>
  <si>
    <t>0x613E</t>
  </si>
  <si>
    <t>0x6140</t>
  </si>
  <si>
    <t>0x6141</t>
  </si>
  <si>
    <t>0x6142</t>
  </si>
  <si>
    <t>0x6143</t>
  </si>
  <si>
    <t>0x6144</t>
  </si>
  <si>
    <t>0x6145</t>
  </si>
  <si>
    <t>0x6147</t>
  </si>
  <si>
    <t>0x6148</t>
  </si>
  <si>
    <t>0x6149</t>
  </si>
  <si>
    <t>0x614A</t>
  </si>
  <si>
    <t>0x614B</t>
  </si>
  <si>
    <t>0x614C</t>
  </si>
  <si>
    <t>0x614D</t>
  </si>
  <si>
    <t>0x614E</t>
  </si>
  <si>
    <t>0x6150</t>
  </si>
  <si>
    <t>0x6151</t>
  </si>
  <si>
    <t>0x6152</t>
  </si>
  <si>
    <t>0x6153</t>
  </si>
  <si>
    <t>0x6154</t>
  </si>
  <si>
    <t>0x6155</t>
  </si>
  <si>
    <t>0x6157</t>
  </si>
  <si>
    <t>0x6158</t>
  </si>
  <si>
    <t>0x6159</t>
  </si>
  <si>
    <t>0x615A</t>
  </si>
  <si>
    <t>0x615B</t>
  </si>
  <si>
    <t>0x615C</t>
  </si>
  <si>
    <t>0x615D</t>
  </si>
  <si>
    <t>0x615E</t>
  </si>
  <si>
    <t>0x6160</t>
  </si>
  <si>
    <t>0x6161</t>
  </si>
  <si>
    <t>0x6162</t>
  </si>
  <si>
    <t>0x6163</t>
  </si>
  <si>
    <t>0x6164</t>
  </si>
  <si>
    <t>0x6165</t>
  </si>
  <si>
    <t>0x6167</t>
  </si>
  <si>
    <t>0x6168</t>
  </si>
  <si>
    <t>0x6169</t>
  </si>
  <si>
    <t>0x616A</t>
  </si>
  <si>
    <t>0x616B</t>
  </si>
  <si>
    <t>0x616C</t>
  </si>
  <si>
    <t>0x616D</t>
  </si>
  <si>
    <t>0x616E</t>
  </si>
  <si>
    <t>0x6170</t>
  </si>
  <si>
    <t>0x6171</t>
  </si>
  <si>
    <t>0x6172</t>
  </si>
  <si>
    <t>0x6173</t>
  </si>
  <si>
    <t>0x6174</t>
  </si>
  <si>
    <t>0x6175</t>
  </si>
  <si>
    <t>0x6177</t>
  </si>
  <si>
    <t>0x6178</t>
  </si>
  <si>
    <t>0x6179</t>
  </si>
  <si>
    <t>0x617A</t>
  </si>
  <si>
    <t>0x617B</t>
  </si>
  <si>
    <t>0x617C</t>
  </si>
  <si>
    <t>0x617D</t>
  </si>
  <si>
    <t>0x617E</t>
  </si>
  <si>
    <t>0x6180</t>
  </si>
  <si>
    <t>0x6181</t>
  </si>
  <si>
    <t>0x6182</t>
  </si>
  <si>
    <t>0x6183</t>
  </si>
  <si>
    <t>0x6184</t>
  </si>
  <si>
    <t>0x6185</t>
  </si>
  <si>
    <t>0x6187</t>
  </si>
  <si>
    <t>0x6188</t>
  </si>
  <si>
    <t>0x6189</t>
  </si>
  <si>
    <t>0x618A</t>
  </si>
  <si>
    <t>0x618B</t>
  </si>
  <si>
    <t>0x618C</t>
  </si>
  <si>
    <t>0x618D</t>
  </si>
  <si>
    <t>0x618E</t>
  </si>
  <si>
    <t>0x6190</t>
  </si>
  <si>
    <t>0x6191</t>
  </si>
  <si>
    <t>0x6192</t>
  </si>
  <si>
    <t>0x6193</t>
  </si>
  <si>
    <t>0x6194</t>
  </si>
  <si>
    <t>0x6195</t>
  </si>
  <si>
    <t>0x6197</t>
  </si>
  <si>
    <t>0x6198</t>
  </si>
  <si>
    <t>0x6199</t>
  </si>
  <si>
    <t>0x619A</t>
  </si>
  <si>
    <t>0x619B</t>
  </si>
  <si>
    <t>0x619C</t>
  </si>
  <si>
    <t>0x619D</t>
  </si>
  <si>
    <t>0x619E</t>
  </si>
  <si>
    <t>0x61A0</t>
  </si>
  <si>
    <t>0x61A1</t>
  </si>
  <si>
    <t>0x61A2</t>
  </si>
  <si>
    <t>0x61A3</t>
  </si>
  <si>
    <t>0x61A4</t>
  </si>
  <si>
    <t>0x61A5</t>
  </si>
  <si>
    <t>0x61A7</t>
  </si>
  <si>
    <t>0x61A8</t>
  </si>
  <si>
    <t>0x61A9</t>
  </si>
  <si>
    <t>0x61AA</t>
  </si>
  <si>
    <t>0x61AB</t>
  </si>
  <si>
    <t>0x61AC</t>
  </si>
  <si>
    <t>0x61AD</t>
  </si>
  <si>
    <t>0x61AE</t>
  </si>
  <si>
    <t>0x61B0</t>
  </si>
  <si>
    <t>0x61B1</t>
  </si>
  <si>
    <t>0x61B2</t>
  </si>
  <si>
    <t>0x61B3</t>
  </si>
  <si>
    <t>0x61B4</t>
  </si>
  <si>
    <t>0x61B5</t>
  </si>
  <si>
    <t>0x61B7</t>
  </si>
  <si>
    <t>0x61B8</t>
  </si>
  <si>
    <t>0x61B9</t>
  </si>
  <si>
    <t>0x61BA</t>
  </si>
  <si>
    <t>0x61BB</t>
  </si>
  <si>
    <t>0x61BC</t>
  </si>
  <si>
    <t>0x61BD</t>
  </si>
  <si>
    <t>0x61BE</t>
  </si>
  <si>
    <t>0x61C0</t>
  </si>
  <si>
    <t>0x61C1</t>
  </si>
  <si>
    <t>0x61C2</t>
  </si>
  <si>
    <t>0x61C3</t>
  </si>
  <si>
    <t>0x61C4</t>
  </si>
  <si>
    <t>0x61C5</t>
  </si>
  <si>
    <t>0x61C7</t>
  </si>
  <si>
    <t>0x61C8</t>
  </si>
  <si>
    <t>0x61C9</t>
  </si>
  <si>
    <t>0x61CA</t>
  </si>
  <si>
    <t>0x61CB</t>
  </si>
  <si>
    <t>0x61CC</t>
  </si>
  <si>
    <t>0x61CD</t>
  </si>
  <si>
    <t>0x61CE</t>
  </si>
  <si>
    <t>0x61D0</t>
  </si>
  <si>
    <t>0x61D1</t>
  </si>
  <si>
    <t>0x61D2</t>
  </si>
  <si>
    <t>0x61D3</t>
  </si>
  <si>
    <t>0x61D4</t>
  </si>
  <si>
    <t>0x61D5</t>
  </si>
  <si>
    <t>0x61D7</t>
  </si>
  <si>
    <t>0x61D8</t>
  </si>
  <si>
    <t>0x61D9</t>
  </si>
  <si>
    <t>0x61DA</t>
  </si>
  <si>
    <t>0x61DB</t>
  </si>
  <si>
    <t>0x61DC</t>
  </si>
  <si>
    <t>0x61DD</t>
  </si>
  <si>
    <t>0x61DE</t>
  </si>
  <si>
    <t>0x61E0</t>
  </si>
  <si>
    <t>0x61E1</t>
  </si>
  <si>
    <t>0x61E2</t>
  </si>
  <si>
    <t>0x61E3</t>
  </si>
  <si>
    <t>0x61E4</t>
  </si>
  <si>
    <t>0x61E5</t>
  </si>
  <si>
    <t>0x61E7</t>
  </si>
  <si>
    <t>0x61E8</t>
  </si>
  <si>
    <t>0x61E9</t>
  </si>
  <si>
    <t>0x61EA</t>
  </si>
  <si>
    <t>0x61EB</t>
  </si>
  <si>
    <t>0x61EC</t>
  </si>
  <si>
    <t>0x61ED</t>
  </si>
  <si>
    <t>0x61EE</t>
  </si>
  <si>
    <t>0x6200</t>
  </si>
  <si>
    <t>0x6201</t>
  </si>
  <si>
    <t>0x6202</t>
  </si>
  <si>
    <t>0x6203</t>
  </si>
  <si>
    <t>0x6204</t>
  </si>
  <si>
    <t>0x6205</t>
  </si>
  <si>
    <t>0x6207</t>
  </si>
  <si>
    <t>0x6208</t>
  </si>
  <si>
    <t>0x6209</t>
  </si>
  <si>
    <t>0x620A</t>
  </si>
  <si>
    <t>0x620B</t>
  </si>
  <si>
    <t>0x620C</t>
  </si>
  <si>
    <t>0x620D</t>
  </si>
  <si>
    <t>0x620E</t>
  </si>
  <si>
    <t>0x6210</t>
  </si>
  <si>
    <t>0x6211</t>
  </si>
  <si>
    <t>0x6212</t>
  </si>
  <si>
    <t>0x6213</t>
  </si>
  <si>
    <t>0x6214</t>
  </si>
  <si>
    <t>0x6215</t>
  </si>
  <si>
    <t>0x6217</t>
  </si>
  <si>
    <t>0x6218</t>
  </si>
  <si>
    <t>0x6219</t>
  </si>
  <si>
    <t>0x621A</t>
  </si>
  <si>
    <t>0x621B</t>
  </si>
  <si>
    <t>0x621C</t>
  </si>
  <si>
    <t>0x621D</t>
  </si>
  <si>
    <t>0x621E</t>
  </si>
  <si>
    <t>0x6220</t>
  </si>
  <si>
    <t>0x6221</t>
  </si>
  <si>
    <t>0x6222</t>
  </si>
  <si>
    <t>0x6223</t>
  </si>
  <si>
    <t>0x6224</t>
  </si>
  <si>
    <t>0x6225</t>
  </si>
  <si>
    <t>0x6227</t>
  </si>
  <si>
    <t>0x6228</t>
  </si>
  <si>
    <t>0x6229</t>
  </si>
  <si>
    <t>0x622A</t>
  </si>
  <si>
    <t>0x622B</t>
  </si>
  <si>
    <t>0x622C</t>
  </si>
  <si>
    <t>0x622D</t>
  </si>
  <si>
    <t>0x622E</t>
  </si>
  <si>
    <t>0x6230</t>
  </si>
  <si>
    <t>0x6231</t>
  </si>
  <si>
    <t>0x6232</t>
  </si>
  <si>
    <t>0x6233</t>
  </si>
  <si>
    <t>0x6234</t>
  </si>
  <si>
    <t>0x6235</t>
  </si>
  <si>
    <t>0x6237</t>
  </si>
  <si>
    <t>0x6238</t>
  </si>
  <si>
    <t>0x6239</t>
  </si>
  <si>
    <t>0x623A</t>
  </si>
  <si>
    <t>0x623B</t>
  </si>
  <si>
    <t>0x623C</t>
  </si>
  <si>
    <t>0x623D</t>
  </si>
  <si>
    <t>0x623E</t>
  </si>
  <si>
    <t>0x6240</t>
  </si>
  <si>
    <t>0x6241</t>
  </si>
  <si>
    <t>0x6242</t>
  </si>
  <si>
    <t>0x6243</t>
  </si>
  <si>
    <t>0x6244</t>
  </si>
  <si>
    <t>0x6245</t>
  </si>
  <si>
    <t>0x6247</t>
  </si>
  <si>
    <t>0x6248</t>
  </si>
  <si>
    <t>0x6249</t>
  </si>
  <si>
    <t>0x624A</t>
  </si>
  <si>
    <t>0x624B</t>
  </si>
  <si>
    <t>0x624C</t>
  </si>
  <si>
    <t>0x624D</t>
  </si>
  <si>
    <t>0x624E</t>
  </si>
  <si>
    <t>0x6250</t>
  </si>
  <si>
    <t>0x6251</t>
  </si>
  <si>
    <t>0x6252</t>
  </si>
  <si>
    <t>0x6253</t>
  </si>
  <si>
    <t>0x6254</t>
  </si>
  <si>
    <t>0x6255</t>
  </si>
  <si>
    <t>0x6257</t>
  </si>
  <si>
    <t>0x6258</t>
  </si>
  <si>
    <t>0x6259</t>
  </si>
  <si>
    <t>0x625A</t>
  </si>
  <si>
    <t>0x625B</t>
  </si>
  <si>
    <t>0x625C</t>
  </si>
  <si>
    <t>0x625D</t>
  </si>
  <si>
    <t>0x625E</t>
  </si>
  <si>
    <t>0x6260</t>
  </si>
  <si>
    <t>0x6261</t>
  </si>
  <si>
    <t>0x6262</t>
  </si>
  <si>
    <t>0x6263</t>
  </si>
  <si>
    <t>0x6264</t>
  </si>
  <si>
    <t>0x6265</t>
  </si>
  <si>
    <t>0x6267</t>
  </si>
  <si>
    <t>0x6268</t>
  </si>
  <si>
    <t>0x6269</t>
  </si>
  <si>
    <t>0x626A</t>
  </si>
  <si>
    <t>0x626B</t>
  </si>
  <si>
    <t>0x626C</t>
  </si>
  <si>
    <t>0x626D</t>
  </si>
  <si>
    <t>0x626E</t>
  </si>
  <si>
    <t>0x6270</t>
  </si>
  <si>
    <t>0x6271</t>
  </si>
  <si>
    <t>0x6272</t>
  </si>
  <si>
    <t>0x6273</t>
  </si>
  <si>
    <t>0x6274</t>
  </si>
  <si>
    <t>0x6275</t>
  </si>
  <si>
    <t>0x6277</t>
  </si>
  <si>
    <t>0x6278</t>
  </si>
  <si>
    <t>0x6279</t>
  </si>
  <si>
    <t>0x627A</t>
  </si>
  <si>
    <t>0x627B</t>
  </si>
  <si>
    <t>0x627C</t>
  </si>
  <si>
    <t>0x627D</t>
  </si>
  <si>
    <t>0x627E</t>
  </si>
  <si>
    <t>0x6280</t>
  </si>
  <si>
    <t>0x6281</t>
  </si>
  <si>
    <t>0x6282</t>
  </si>
  <si>
    <t>0x6283</t>
  </si>
  <si>
    <t>0x6284</t>
  </si>
  <si>
    <t>0x6285</t>
  </si>
  <si>
    <t>0x6287</t>
  </si>
  <si>
    <t>0x6288</t>
  </si>
  <si>
    <t>0x6289</t>
  </si>
  <si>
    <t>0x628A</t>
  </si>
  <si>
    <t>0x628B</t>
  </si>
  <si>
    <t>0x628C</t>
  </si>
  <si>
    <t>0x628D</t>
  </si>
  <si>
    <t>0x628E</t>
  </si>
  <si>
    <t>0x6290</t>
  </si>
  <si>
    <t>0x6291</t>
  </si>
  <si>
    <t>0x6292</t>
  </si>
  <si>
    <t>0x6293</t>
  </si>
  <si>
    <t>0x6294</t>
  </si>
  <si>
    <t>0x6295</t>
  </si>
  <si>
    <t>0x6297</t>
  </si>
  <si>
    <t>0x6298</t>
  </si>
  <si>
    <t>0x6299</t>
  </si>
  <si>
    <t>0x629A</t>
  </si>
  <si>
    <t>0x629B</t>
  </si>
  <si>
    <t>0x629C</t>
  </si>
  <si>
    <t>0x629D</t>
  </si>
  <si>
    <t>0x629E</t>
  </si>
  <si>
    <t>0x62A0</t>
  </si>
  <si>
    <t>0x62A1</t>
  </si>
  <si>
    <t>0x62A2</t>
  </si>
  <si>
    <t>0x62A3</t>
  </si>
  <si>
    <t>0x62A4</t>
  </si>
  <si>
    <t>0x62A5</t>
  </si>
  <si>
    <t>0x62A7</t>
  </si>
  <si>
    <t>0x62A8</t>
  </si>
  <si>
    <t>0x62A9</t>
  </si>
  <si>
    <t>0x62AA</t>
  </si>
  <si>
    <t>0x62AB</t>
  </si>
  <si>
    <t>0x62AC</t>
  </si>
  <si>
    <t>0x62AD</t>
  </si>
  <si>
    <t>0x62AE</t>
  </si>
  <si>
    <t>0x62B0</t>
  </si>
  <si>
    <t>0x62B1</t>
  </si>
  <si>
    <t>0x62B2</t>
  </si>
  <si>
    <t>0x62B3</t>
  </si>
  <si>
    <t>0x62B4</t>
  </si>
  <si>
    <t>0x62B5</t>
  </si>
  <si>
    <t>0x62B7</t>
  </si>
  <si>
    <t>0x62B8</t>
  </si>
  <si>
    <t>0x62B9</t>
  </si>
  <si>
    <t>0x62BA</t>
  </si>
  <si>
    <t>0x62BB</t>
  </si>
  <si>
    <t>0x62BC</t>
  </si>
  <si>
    <t>0x62BD</t>
  </si>
  <si>
    <t>0x62BE</t>
  </si>
  <si>
    <t>0x62C0</t>
  </si>
  <si>
    <t>0x62C1</t>
  </si>
  <si>
    <t>0x62C2</t>
  </si>
  <si>
    <t>0x62C3</t>
  </si>
  <si>
    <t>0x62C4</t>
  </si>
  <si>
    <t>0x62C5</t>
  </si>
  <si>
    <t>0x62C7</t>
  </si>
  <si>
    <t>0x62C8</t>
  </si>
  <si>
    <t>0x62C9</t>
  </si>
  <si>
    <t>0x62CA</t>
  </si>
  <si>
    <t>0x62CB</t>
  </si>
  <si>
    <t>0x62CC</t>
  </si>
  <si>
    <t>0x62CD</t>
  </si>
  <si>
    <t>0x62CE</t>
  </si>
  <si>
    <t>0x62D0</t>
  </si>
  <si>
    <t>0x62D1</t>
  </si>
  <si>
    <t>0x62D2</t>
  </si>
  <si>
    <t>0x62D3</t>
  </si>
  <si>
    <t>0x62D4</t>
  </si>
  <si>
    <t>0x62D5</t>
  </si>
  <si>
    <t>0x62D7</t>
  </si>
  <si>
    <t>0x62D8</t>
  </si>
  <si>
    <t>0x62D9</t>
  </si>
  <si>
    <t>0x62DA</t>
  </si>
  <si>
    <t>0x62DB</t>
  </si>
  <si>
    <t>0x62DC</t>
  </si>
  <si>
    <t>0x62DD</t>
  </si>
  <si>
    <t>0x62DE</t>
  </si>
  <si>
    <t>0x62E0</t>
  </si>
  <si>
    <t>0x62E1</t>
  </si>
  <si>
    <t>0x62E2</t>
  </si>
  <si>
    <t>0x62E3</t>
  </si>
  <si>
    <t>0x62E4</t>
  </si>
  <si>
    <t>0x62E5</t>
  </si>
  <si>
    <t>0x62E7</t>
  </si>
  <si>
    <t>0x62E8</t>
  </si>
  <si>
    <t>0x62E9</t>
  </si>
  <si>
    <t>0x62EA</t>
  </si>
  <si>
    <t>0x62EB</t>
  </si>
  <si>
    <t>0x62EC</t>
  </si>
  <si>
    <t>0x62ED</t>
  </si>
  <si>
    <t>0x62EE</t>
  </si>
  <si>
    <t>0x6300</t>
  </si>
  <si>
    <t>0x6301</t>
  </si>
  <si>
    <t>0x6302</t>
  </si>
  <si>
    <t>0x6303</t>
  </si>
  <si>
    <t>0x6304</t>
  </si>
  <si>
    <t>0x6305</t>
  </si>
  <si>
    <t>0x6307</t>
  </si>
  <si>
    <t>0x6308</t>
  </si>
  <si>
    <t>0x6309</t>
  </si>
  <si>
    <t>0x630A</t>
  </si>
  <si>
    <t>0x630B</t>
  </si>
  <si>
    <t>0x630C</t>
  </si>
  <si>
    <t>0x630D</t>
  </si>
  <si>
    <t>0x630E</t>
  </si>
  <si>
    <t>0x6310</t>
  </si>
  <si>
    <t>0x6311</t>
  </si>
  <si>
    <t>0x6312</t>
  </si>
  <si>
    <t>0x6313</t>
  </si>
  <si>
    <t>0x6314</t>
  </si>
  <si>
    <t>0x6315</t>
  </si>
  <si>
    <t>0x6317</t>
  </si>
  <si>
    <t>0x6318</t>
  </si>
  <si>
    <t>0x6319</t>
  </si>
  <si>
    <t>0x631A</t>
  </si>
  <si>
    <t>0x631B</t>
  </si>
  <si>
    <t>0x631C</t>
  </si>
  <si>
    <t>0x631D</t>
  </si>
  <si>
    <t>0x631E</t>
  </si>
  <si>
    <t>0x6320</t>
  </si>
  <si>
    <t>0x6321</t>
  </si>
  <si>
    <t>0x6322</t>
  </si>
  <si>
    <t>0x6323</t>
  </si>
  <si>
    <t>0x6324</t>
  </si>
  <si>
    <t>0x6325</t>
  </si>
  <si>
    <t>0x6327</t>
  </si>
  <si>
    <t>0x6328</t>
  </si>
  <si>
    <t>0x6329</t>
  </si>
  <si>
    <t>0x632A</t>
  </si>
  <si>
    <t>0x632B</t>
  </si>
  <si>
    <t>0x632C</t>
  </si>
  <si>
    <t>0x632D</t>
  </si>
  <si>
    <t>0x632E</t>
  </si>
  <si>
    <t>0x6330</t>
  </si>
  <si>
    <t>0x6331</t>
  </si>
  <si>
    <t>0x6332</t>
  </si>
  <si>
    <t>0x6333</t>
  </si>
  <si>
    <t>0x6334</t>
  </si>
  <si>
    <t>0x6335</t>
  </si>
  <si>
    <t>0x6337</t>
  </si>
  <si>
    <t>0x6338</t>
  </si>
  <si>
    <t>0x6339</t>
  </si>
  <si>
    <t>0x633A</t>
  </si>
  <si>
    <t>0x633B</t>
  </si>
  <si>
    <t>0x633C</t>
  </si>
  <si>
    <t>0x633D</t>
  </si>
  <si>
    <t>0x633E</t>
  </si>
  <si>
    <t>0x6340</t>
  </si>
  <si>
    <t>0x6341</t>
  </si>
  <si>
    <t>0x6342</t>
  </si>
  <si>
    <t>0x6343</t>
  </si>
  <si>
    <t>0x6344</t>
  </si>
  <si>
    <t>0x6345</t>
  </si>
  <si>
    <t>0x6347</t>
  </si>
  <si>
    <t>0x6348</t>
  </si>
  <si>
    <t>0x6349</t>
  </si>
  <si>
    <t>0x634A</t>
  </si>
  <si>
    <t>0x634B</t>
  </si>
  <si>
    <t>0x634C</t>
  </si>
  <si>
    <t>0x634D</t>
  </si>
  <si>
    <t>0x634E</t>
  </si>
  <si>
    <t>0x6350</t>
  </si>
  <si>
    <t>0x6351</t>
  </si>
  <si>
    <t>0x6352</t>
  </si>
  <si>
    <t>0x6353</t>
  </si>
  <si>
    <t>0x6354</t>
  </si>
  <si>
    <t>0x6355</t>
  </si>
  <si>
    <t>0x6357</t>
  </si>
  <si>
    <t>0x6358</t>
  </si>
  <si>
    <t>0x6359</t>
  </si>
  <si>
    <t>0x635A</t>
  </si>
  <si>
    <t>0x635B</t>
  </si>
  <si>
    <t>0x635C</t>
  </si>
  <si>
    <t>0x635D</t>
  </si>
  <si>
    <t>0x635E</t>
  </si>
  <si>
    <t>0x6360</t>
  </si>
  <si>
    <t>0x6361</t>
  </si>
  <si>
    <t>0x6362</t>
  </si>
  <si>
    <t>0x6363</t>
  </si>
  <si>
    <t>0x6364</t>
  </si>
  <si>
    <t>0x6365</t>
  </si>
  <si>
    <t>0x6367</t>
  </si>
  <si>
    <t>0x6368</t>
  </si>
  <si>
    <t>0x6369</t>
  </si>
  <si>
    <t>0x636A</t>
  </si>
  <si>
    <t>0x636B</t>
  </si>
  <si>
    <t>0x636C</t>
  </si>
  <si>
    <t>0x636D</t>
  </si>
  <si>
    <t>0x636E</t>
  </si>
  <si>
    <t>0x6370</t>
  </si>
  <si>
    <t>0x6371</t>
  </si>
  <si>
    <t>0x6372</t>
  </si>
  <si>
    <t>0x6373</t>
  </si>
  <si>
    <t>0x6374</t>
  </si>
  <si>
    <t>0x6375</t>
  </si>
  <si>
    <t>0x6377</t>
  </si>
  <si>
    <t>0x6378</t>
  </si>
  <si>
    <t>0x6379</t>
  </si>
  <si>
    <t>0x637A</t>
  </si>
  <si>
    <t>0x637B</t>
  </si>
  <si>
    <t>0x637C</t>
  </si>
  <si>
    <t>0x637D</t>
  </si>
  <si>
    <t>0x637E</t>
  </si>
  <si>
    <t>0x6380</t>
  </si>
  <si>
    <t>0x6381</t>
  </si>
  <si>
    <t>0x6382</t>
  </si>
  <si>
    <t>0x6383</t>
  </si>
  <si>
    <t>0x6384</t>
  </si>
  <si>
    <t>0x6385</t>
  </si>
  <si>
    <t>0x6387</t>
  </si>
  <si>
    <t>0x6388</t>
  </si>
  <si>
    <t>0x6389</t>
  </si>
  <si>
    <t>0x638A</t>
  </si>
  <si>
    <t>0x638B</t>
  </si>
  <si>
    <t>0x638C</t>
  </si>
  <si>
    <t>0x638D</t>
  </si>
  <si>
    <t>0x638E</t>
  </si>
  <si>
    <t>0x6390</t>
  </si>
  <si>
    <t>0x6391</t>
  </si>
  <si>
    <t>0x6392</t>
  </si>
  <si>
    <t>0x6393</t>
  </si>
  <si>
    <t>0x6394</t>
  </si>
  <si>
    <t>0x6395</t>
  </si>
  <si>
    <t>0x6397</t>
  </si>
  <si>
    <t>0x6398</t>
  </si>
  <si>
    <t>0x6399</t>
  </si>
  <si>
    <t>0x639A</t>
  </si>
  <si>
    <t>0x639B</t>
  </si>
  <si>
    <t>0x639C</t>
  </si>
  <si>
    <t>0x639D</t>
  </si>
  <si>
    <t>0x639E</t>
  </si>
  <si>
    <t>0x63A0</t>
  </si>
  <si>
    <t>0x63A1</t>
  </si>
  <si>
    <t>0x63A2</t>
  </si>
  <si>
    <t>0x63A3</t>
  </si>
  <si>
    <t>0x63A4</t>
  </si>
  <si>
    <t>0x63A5</t>
  </si>
  <si>
    <t>0x63A7</t>
  </si>
  <si>
    <t>0x63A8</t>
  </si>
  <si>
    <t>0x63A9</t>
  </si>
  <si>
    <t>0x63AA</t>
  </si>
  <si>
    <t>0x63AB</t>
  </si>
  <si>
    <t>0x63AC</t>
  </si>
  <si>
    <t>0x63AD</t>
  </si>
  <si>
    <t>0x63AE</t>
  </si>
  <si>
    <t>0x63B0</t>
  </si>
  <si>
    <t>0x63B1</t>
  </si>
  <si>
    <t>0x63B2</t>
  </si>
  <si>
    <t>0x63B3</t>
  </si>
  <si>
    <t>0x63B4</t>
  </si>
  <si>
    <t>0x63B5</t>
  </si>
  <si>
    <t>0x63B7</t>
  </si>
  <si>
    <t>0x63B8</t>
  </si>
  <si>
    <t>0x63B9</t>
  </si>
  <si>
    <t>0x63BA</t>
  </si>
  <si>
    <t>0x63BB</t>
  </si>
  <si>
    <t>0x63BC</t>
  </si>
  <si>
    <t>0x63BD</t>
  </si>
  <si>
    <t>0x63BE</t>
  </si>
  <si>
    <t>0x63C0</t>
  </si>
  <si>
    <t>0x63C1</t>
  </si>
  <si>
    <t>0x63C2</t>
  </si>
  <si>
    <t>0x63C3</t>
  </si>
  <si>
    <t>0x63C4</t>
  </si>
  <si>
    <t>0x63C5</t>
  </si>
  <si>
    <t>0x63C7</t>
  </si>
  <si>
    <t>0x63C8</t>
  </si>
  <si>
    <t>0x63C9</t>
  </si>
  <si>
    <t>0x63CA</t>
  </si>
  <si>
    <t>0x63CB</t>
  </si>
  <si>
    <t>0x63CC</t>
  </si>
  <si>
    <t>0x63CD</t>
  </si>
  <si>
    <t>0x63CE</t>
  </si>
  <si>
    <t>0x63D0</t>
  </si>
  <si>
    <t>0x63D1</t>
  </si>
  <si>
    <t>0x63D2</t>
  </si>
  <si>
    <t>0x63D3</t>
  </si>
  <si>
    <t>0x63D4</t>
  </si>
  <si>
    <t>0x63D5</t>
  </si>
  <si>
    <t>0x63D7</t>
  </si>
  <si>
    <t>0x63D8</t>
  </si>
  <si>
    <t>0x63D9</t>
  </si>
  <si>
    <t>0x63DA</t>
  </si>
  <si>
    <t>0x63DB</t>
  </si>
  <si>
    <t>0x63DC</t>
  </si>
  <si>
    <t>0x63DD</t>
  </si>
  <si>
    <t>0x63DE</t>
  </si>
  <si>
    <t>0x63E0</t>
  </si>
  <si>
    <t>0x63E1</t>
  </si>
  <si>
    <t>0x63E2</t>
  </si>
  <si>
    <t>0x63E3</t>
  </si>
  <si>
    <t>0x63E4</t>
  </si>
  <si>
    <t>0x63E5</t>
  </si>
  <si>
    <t>0x63E7</t>
  </si>
  <si>
    <t>0x63E8</t>
  </si>
  <si>
    <t>0x63E9</t>
  </si>
  <si>
    <t>0x63EA</t>
  </si>
  <si>
    <t>0x63EB</t>
  </si>
  <si>
    <t>0x63EC</t>
  </si>
  <si>
    <t>0x63ED</t>
  </si>
  <si>
    <t>0x63EE</t>
  </si>
  <si>
    <t>0x6400</t>
  </si>
  <si>
    <t>0x6401</t>
  </si>
  <si>
    <t>0x6402</t>
  </si>
  <si>
    <t>0x6403</t>
  </si>
  <si>
    <t>0x6404</t>
  </si>
  <si>
    <t>0x6405</t>
  </si>
  <si>
    <t>0x6407</t>
  </si>
  <si>
    <t>0x6408</t>
  </si>
  <si>
    <t>0x6409</t>
  </si>
  <si>
    <t>0x640A</t>
  </si>
  <si>
    <t>0x640B</t>
  </si>
  <si>
    <t>0x640C</t>
  </si>
  <si>
    <t>0x640D</t>
  </si>
  <si>
    <t>0x640E</t>
  </si>
  <si>
    <t>0x6410</t>
  </si>
  <si>
    <t>0x6411</t>
  </si>
  <si>
    <t>0x6412</t>
  </si>
  <si>
    <t>0x6413</t>
  </si>
  <si>
    <t>0x6414</t>
  </si>
  <si>
    <t>0x6415</t>
  </si>
  <si>
    <t>0x6417</t>
  </si>
  <si>
    <t>0x6418</t>
  </si>
  <si>
    <t>0x6419</t>
  </si>
  <si>
    <t>0x641A</t>
  </si>
  <si>
    <t>0x641B</t>
  </si>
  <si>
    <t>0x641C</t>
  </si>
  <si>
    <t>0x641D</t>
  </si>
  <si>
    <t>0x641E</t>
  </si>
  <si>
    <t>0x6420</t>
  </si>
  <si>
    <t>0x6421</t>
  </si>
  <si>
    <t>0x6422</t>
  </si>
  <si>
    <t>0x6423</t>
  </si>
  <si>
    <t>0x6424</t>
  </si>
  <si>
    <t>0x6425</t>
  </si>
  <si>
    <t>0x6427</t>
  </si>
  <si>
    <t>0x6428</t>
  </si>
  <si>
    <t>0x6429</t>
  </si>
  <si>
    <t>0x642A</t>
  </si>
  <si>
    <t>0x642B</t>
  </si>
  <si>
    <t>0x642C</t>
  </si>
  <si>
    <t>0x642D</t>
  </si>
  <si>
    <t>0x642E</t>
  </si>
  <si>
    <t>0x6430</t>
  </si>
  <si>
    <t>0x6431</t>
  </si>
  <si>
    <t>0x6432</t>
  </si>
  <si>
    <t>0x6433</t>
  </si>
  <si>
    <t>0x6434</t>
  </si>
  <si>
    <t>0x6435</t>
  </si>
  <si>
    <t>0x6437</t>
  </si>
  <si>
    <t>0x6438</t>
  </si>
  <si>
    <t>0x6439</t>
  </si>
  <si>
    <t>0x643A</t>
  </si>
  <si>
    <t>0x643B</t>
  </si>
  <si>
    <t>0x643C</t>
  </si>
  <si>
    <t>0x643D</t>
  </si>
  <si>
    <t>0x643E</t>
  </si>
  <si>
    <t>0x6440</t>
  </si>
  <si>
    <t>0x6441</t>
  </si>
  <si>
    <t>0x6442</t>
  </si>
  <si>
    <t>0x6443</t>
  </si>
  <si>
    <t>0x6444</t>
  </si>
  <si>
    <t>0x6445</t>
  </si>
  <si>
    <t>0x6447</t>
  </si>
  <si>
    <t>0x6448</t>
  </si>
  <si>
    <t>0x6449</t>
  </si>
  <si>
    <t>0x644A</t>
  </si>
  <si>
    <t>0x644B</t>
  </si>
  <si>
    <t>0x644C</t>
  </si>
  <si>
    <t>0x644D</t>
  </si>
  <si>
    <t>0x644E</t>
  </si>
  <si>
    <t>0x6450</t>
  </si>
  <si>
    <t>0x6451</t>
  </si>
  <si>
    <t>0x6452</t>
  </si>
  <si>
    <t>0x6453</t>
  </si>
  <si>
    <t>0x6454</t>
  </si>
  <si>
    <t>0x6455</t>
  </si>
  <si>
    <t>0x6457</t>
  </si>
  <si>
    <t>0x6458</t>
  </si>
  <si>
    <t>0x6459</t>
  </si>
  <si>
    <t>0x645A</t>
  </si>
  <si>
    <t>0x645B</t>
  </si>
  <si>
    <t>0x645C</t>
  </si>
  <si>
    <t>0x645D</t>
  </si>
  <si>
    <t>0x645E</t>
  </si>
  <si>
    <t>0x6460</t>
  </si>
  <si>
    <t>0x6461</t>
  </si>
  <si>
    <t>0x6462</t>
  </si>
  <si>
    <t>0x6463</t>
  </si>
  <si>
    <t>0x6464</t>
  </si>
  <si>
    <t>0x6465</t>
  </si>
  <si>
    <t>0x6467</t>
  </si>
  <si>
    <t>0x6468</t>
  </si>
  <si>
    <t>0x6469</t>
  </si>
  <si>
    <t>0x646A</t>
  </si>
  <si>
    <t>0x646B</t>
  </si>
  <si>
    <t>0x646C</t>
  </si>
  <si>
    <t>0x646D</t>
  </si>
  <si>
    <t>0x646E</t>
  </si>
  <si>
    <t>0x6470</t>
  </si>
  <si>
    <t>0x6471</t>
  </si>
  <si>
    <t>0x6472</t>
  </si>
  <si>
    <t>0x6473</t>
  </si>
  <si>
    <t>0x6474</t>
  </si>
  <si>
    <t>0x6475</t>
  </si>
  <si>
    <t>0x6477</t>
  </si>
  <si>
    <t>0x6478</t>
  </si>
  <si>
    <t>0x6479</t>
  </si>
  <si>
    <t>0x647A</t>
  </si>
  <si>
    <t>0x647B</t>
  </si>
  <si>
    <t>0x647C</t>
  </si>
  <si>
    <t>0x647D</t>
  </si>
  <si>
    <t>0x647E</t>
  </si>
  <si>
    <t>0x6480</t>
  </si>
  <si>
    <t>0x6481</t>
  </si>
  <si>
    <t>0x6482</t>
  </si>
  <si>
    <t>0x6483</t>
  </si>
  <si>
    <t>0x6484</t>
  </si>
  <si>
    <t>0x6485</t>
  </si>
  <si>
    <t>0x6487</t>
  </si>
  <si>
    <t>0x6488</t>
  </si>
  <si>
    <t>0x6489</t>
  </si>
  <si>
    <t>0x648A</t>
  </si>
  <si>
    <t>0x648B</t>
  </si>
  <si>
    <t>0x648C</t>
  </si>
  <si>
    <t>0x648D</t>
  </si>
  <si>
    <t>0x648E</t>
  </si>
  <si>
    <t>0x6490</t>
  </si>
  <si>
    <t>0x6491</t>
  </si>
  <si>
    <t>0x6492</t>
  </si>
  <si>
    <t>0x6493</t>
  </si>
  <si>
    <t>0x6494</t>
  </si>
  <si>
    <t>0x6495</t>
  </si>
  <si>
    <t>0x6497</t>
  </si>
  <si>
    <t>0x6498</t>
  </si>
  <si>
    <t>0x6499</t>
  </si>
  <si>
    <t>0x649A</t>
  </si>
  <si>
    <t>0x649B</t>
  </si>
  <si>
    <t>0x649C</t>
  </si>
  <si>
    <t>0x649D</t>
  </si>
  <si>
    <t>0x649E</t>
  </si>
  <si>
    <t>0x64A0</t>
  </si>
  <si>
    <t>0x64A1</t>
  </si>
  <si>
    <t>0x64A2</t>
  </si>
  <si>
    <t>0x64A3</t>
  </si>
  <si>
    <t>0x64A4</t>
  </si>
  <si>
    <t>0x64A5</t>
  </si>
  <si>
    <t>0x64A7</t>
  </si>
  <si>
    <t>0x64A8</t>
  </si>
  <si>
    <t>0x64A9</t>
  </si>
  <si>
    <t>0x64AA</t>
  </si>
  <si>
    <t>0x64AB</t>
  </si>
  <si>
    <t>0x64AC</t>
  </si>
  <si>
    <t>0x64AD</t>
  </si>
  <si>
    <t>0x64AE</t>
  </si>
  <si>
    <t>0x64B0</t>
  </si>
  <si>
    <t>0x64B1</t>
  </si>
  <si>
    <t>0x64B2</t>
  </si>
  <si>
    <t>0x64B3</t>
  </si>
  <si>
    <t>0x64B4</t>
  </si>
  <si>
    <t>0x64B5</t>
  </si>
  <si>
    <t>0x64B7</t>
  </si>
  <si>
    <t>0x64B8</t>
  </si>
  <si>
    <t>0x64B9</t>
  </si>
  <si>
    <t>0x64BA</t>
  </si>
  <si>
    <t>0x64BB</t>
  </si>
  <si>
    <t>0x64BC</t>
  </si>
  <si>
    <t>0x64BD</t>
  </si>
  <si>
    <t>0x64BE</t>
  </si>
  <si>
    <t>0x64C0</t>
  </si>
  <si>
    <t>0x64C1</t>
  </si>
  <si>
    <t>0x64C2</t>
  </si>
  <si>
    <t>0x64C3</t>
  </si>
  <si>
    <t>0x64C4</t>
  </si>
  <si>
    <t>0x64C5</t>
  </si>
  <si>
    <t>0x64C7</t>
  </si>
  <si>
    <t>0x64C8</t>
  </si>
  <si>
    <t>0x64C9</t>
  </si>
  <si>
    <t>0x64CA</t>
  </si>
  <si>
    <t>0x64CB</t>
  </si>
  <si>
    <t>0x64CC</t>
  </si>
  <si>
    <t>0x64CD</t>
  </si>
  <si>
    <t>0x64CE</t>
  </si>
  <si>
    <t>0x64D0</t>
  </si>
  <si>
    <t>0x64D1</t>
  </si>
  <si>
    <t>0x64D2</t>
  </si>
  <si>
    <t>0x64D3</t>
  </si>
  <si>
    <t>0x64D4</t>
  </si>
  <si>
    <t>0x64D5</t>
  </si>
  <si>
    <t>0x64D7</t>
  </si>
  <si>
    <t>0x64D8</t>
  </si>
  <si>
    <t>0x64D9</t>
  </si>
  <si>
    <t>0x64DA</t>
  </si>
  <si>
    <t>0x64DB</t>
  </si>
  <si>
    <t>0x64DC</t>
  </si>
  <si>
    <t>0x64DD</t>
  </si>
  <si>
    <t>0x64DE</t>
  </si>
  <si>
    <t>0x64E0</t>
  </si>
  <si>
    <t>0x64E1</t>
  </si>
  <si>
    <t>0x64E2</t>
  </si>
  <si>
    <t>0x64E3</t>
  </si>
  <si>
    <t>0x64E4</t>
  </si>
  <si>
    <t>0x64E5</t>
  </si>
  <si>
    <t>0x64E7</t>
  </si>
  <si>
    <t>0x64E8</t>
  </si>
  <si>
    <t>0x64E9</t>
  </si>
  <si>
    <t>0x64EA</t>
  </si>
  <si>
    <t>0x64EB</t>
  </si>
  <si>
    <t>0x64EC</t>
  </si>
  <si>
    <t>0x64ED</t>
  </si>
  <si>
    <t>0x64EE</t>
  </si>
  <si>
    <t>0x6500</t>
  </si>
  <si>
    <t>0x6501</t>
  </si>
  <si>
    <t>0x6502</t>
  </si>
  <si>
    <t>0x6503</t>
  </si>
  <si>
    <t>0x6504</t>
  </si>
  <si>
    <t>0x6505</t>
  </si>
  <si>
    <t>0x6507</t>
  </si>
  <si>
    <t>0x6508</t>
  </si>
  <si>
    <t>0x6509</t>
  </si>
  <si>
    <t>0x650A</t>
  </si>
  <si>
    <t>0x650B</t>
  </si>
  <si>
    <t>0x650C</t>
  </si>
  <si>
    <t>0x650D</t>
  </si>
  <si>
    <t>0x650E</t>
  </si>
  <si>
    <t>0x6510</t>
  </si>
  <si>
    <t>0x6511</t>
  </si>
  <si>
    <t>0x6512</t>
  </si>
  <si>
    <t>0x6513</t>
  </si>
  <si>
    <t>0x6514</t>
  </si>
  <si>
    <t>0x6515</t>
  </si>
  <si>
    <t>0x6517</t>
  </si>
  <si>
    <t>0x6518</t>
  </si>
  <si>
    <t>0x6519</t>
  </si>
  <si>
    <t>0x651A</t>
  </si>
  <si>
    <t>0x651B</t>
  </si>
  <si>
    <t>0x651C</t>
  </si>
  <si>
    <t>0x651D</t>
  </si>
  <si>
    <t>0x651E</t>
  </si>
  <si>
    <t>0x6520</t>
  </si>
  <si>
    <t>0x6521</t>
  </si>
  <si>
    <t>0x6522</t>
  </si>
  <si>
    <t>0x6523</t>
  </si>
  <si>
    <t>0x6524</t>
  </si>
  <si>
    <t>0x6525</t>
  </si>
  <si>
    <t>0x6527</t>
  </si>
  <si>
    <t>0x6528</t>
  </si>
  <si>
    <t>0x6529</t>
  </si>
  <si>
    <t>0x652A</t>
  </si>
  <si>
    <t>0x652B</t>
  </si>
  <si>
    <t>0x652C</t>
  </si>
  <si>
    <t>0x652D</t>
  </si>
  <si>
    <t>0x652E</t>
  </si>
  <si>
    <t>0x6530</t>
  </si>
  <si>
    <t>0x6531</t>
  </si>
  <si>
    <t>0x6532</t>
  </si>
  <si>
    <t>0x6533</t>
  </si>
  <si>
    <t>0x6534</t>
  </si>
  <si>
    <t>0x6535</t>
  </si>
  <si>
    <t>0x6537</t>
  </si>
  <si>
    <t>0x6538</t>
  </si>
  <si>
    <t>0x6539</t>
  </si>
  <si>
    <t>0x653A</t>
  </si>
  <si>
    <t>0x653B</t>
  </si>
  <si>
    <t>0x653C</t>
  </si>
  <si>
    <t>0x653D</t>
  </si>
  <si>
    <t>0x653E</t>
  </si>
  <si>
    <t>0x6540</t>
  </si>
  <si>
    <t>0x6541</t>
  </si>
  <si>
    <t>0x6542</t>
  </si>
  <si>
    <t>0x6543</t>
  </si>
  <si>
    <t>0x6544</t>
  </si>
  <si>
    <t>0x6545</t>
  </si>
  <si>
    <t>0x6547</t>
  </si>
  <si>
    <t>0x6548</t>
  </si>
  <si>
    <t>0x6549</t>
  </si>
  <si>
    <t>0x654A</t>
  </si>
  <si>
    <t>0x654B</t>
  </si>
  <si>
    <t>0x654C</t>
  </si>
  <si>
    <t>0x654D</t>
  </si>
  <si>
    <t>0x654E</t>
  </si>
  <si>
    <t>0x6550</t>
  </si>
  <si>
    <t>0x6551</t>
  </si>
  <si>
    <t>0x6552</t>
  </si>
  <si>
    <t>0x6553</t>
  </si>
  <si>
    <t>0x6554</t>
  </si>
  <si>
    <t>0x6555</t>
  </si>
  <si>
    <t>0x6557</t>
  </si>
  <si>
    <t>0x6558</t>
  </si>
  <si>
    <t>0x6559</t>
  </si>
  <si>
    <t>0x655A</t>
  </si>
  <si>
    <t>0x655B</t>
  </si>
  <si>
    <t>0x655C</t>
  </si>
  <si>
    <t>0x655D</t>
  </si>
  <si>
    <t>0x655E</t>
  </si>
  <si>
    <t>0x6560</t>
  </si>
  <si>
    <t>0x6561</t>
  </si>
  <si>
    <t>0x6562</t>
  </si>
  <si>
    <t>0x6563</t>
  </si>
  <si>
    <t>0x6564</t>
  </si>
  <si>
    <t>0x6565</t>
  </si>
  <si>
    <t>0x6567</t>
  </si>
  <si>
    <t>0x6568</t>
  </si>
  <si>
    <t>0x6569</t>
  </si>
  <si>
    <t>0x656A</t>
  </si>
  <si>
    <t>0x656B</t>
  </si>
  <si>
    <t>0x656C</t>
  </si>
  <si>
    <t>0x656D</t>
  </si>
  <si>
    <t>0x656E</t>
  </si>
  <si>
    <t>0x6570</t>
  </si>
  <si>
    <t>0x6571</t>
  </si>
  <si>
    <t>0x6572</t>
  </si>
  <si>
    <t>0x6573</t>
  </si>
  <si>
    <t>0x6574</t>
  </si>
  <si>
    <t>0x6575</t>
  </si>
  <si>
    <t>0x6577</t>
  </si>
  <si>
    <t>0x6578</t>
  </si>
  <si>
    <t>0x6579</t>
  </si>
  <si>
    <t>0x657A</t>
  </si>
  <si>
    <t>0x657B</t>
  </si>
  <si>
    <t>0x657C</t>
  </si>
  <si>
    <t>0x657D</t>
  </si>
  <si>
    <t>0x657E</t>
  </si>
  <si>
    <t>0x6580</t>
  </si>
  <si>
    <t>0x6581</t>
  </si>
  <si>
    <t>0x6582</t>
  </si>
  <si>
    <t>0x6583</t>
  </si>
  <si>
    <t>0x6584</t>
  </si>
  <si>
    <t>0x6585</t>
  </si>
  <si>
    <t>0x6587</t>
  </si>
  <si>
    <t>0x6588</t>
  </si>
  <si>
    <t>0x6589</t>
  </si>
  <si>
    <t>0x658A</t>
  </si>
  <si>
    <t>0x658B</t>
  </si>
  <si>
    <t>0x658C</t>
  </si>
  <si>
    <t>0x658D</t>
  </si>
  <si>
    <t>0x658E</t>
  </si>
  <si>
    <t>0x6590</t>
  </si>
  <si>
    <t>0x6591</t>
  </si>
  <si>
    <t>0x6592</t>
  </si>
  <si>
    <t>0x6593</t>
  </si>
  <si>
    <t>0x6594</t>
  </si>
  <si>
    <t>0x6595</t>
  </si>
  <si>
    <t>0x6597</t>
  </si>
  <si>
    <t>0x6598</t>
  </si>
  <si>
    <t>0x6599</t>
  </si>
  <si>
    <t>0x659A</t>
  </si>
  <si>
    <t>0x659B</t>
  </si>
  <si>
    <t>0x659C</t>
  </si>
  <si>
    <t>0x659D</t>
  </si>
  <si>
    <t>0x659E</t>
  </si>
  <si>
    <t>0x65A0</t>
  </si>
  <si>
    <t>0x65A1</t>
  </si>
  <si>
    <t>0x65A2</t>
  </si>
  <si>
    <t>0x65A3</t>
  </si>
  <si>
    <t>0x65A4</t>
  </si>
  <si>
    <t>0x65A5</t>
  </si>
  <si>
    <t>0x65A7</t>
  </si>
  <si>
    <t>0x65A8</t>
  </si>
  <si>
    <t>0x65A9</t>
  </si>
  <si>
    <t>0x65AA</t>
  </si>
  <si>
    <t>0x65AB</t>
  </si>
  <si>
    <t>0x65AC</t>
  </si>
  <si>
    <t>0x65AD</t>
  </si>
  <si>
    <t>0x65AE</t>
  </si>
  <si>
    <t>0x65B0</t>
  </si>
  <si>
    <t>0x65B1</t>
  </si>
  <si>
    <t>0x65B2</t>
  </si>
  <si>
    <t>0x65B3</t>
  </si>
  <si>
    <t>0x65B4</t>
  </si>
  <si>
    <t>0x65B5</t>
  </si>
  <si>
    <t>0x65B7</t>
  </si>
  <si>
    <t>0x65B8</t>
  </si>
  <si>
    <t>0x65B9</t>
  </si>
  <si>
    <t>0x65BA</t>
  </si>
  <si>
    <t>0x65BB</t>
  </si>
  <si>
    <t>0x65BC</t>
  </si>
  <si>
    <t>0x65BD</t>
  </si>
  <si>
    <t>0x65BE</t>
  </si>
  <si>
    <t>0x65C0</t>
  </si>
  <si>
    <t>0x65C1</t>
  </si>
  <si>
    <t>0x65C2</t>
  </si>
  <si>
    <t>0x65C3</t>
  </si>
  <si>
    <t>0x65C4</t>
  </si>
  <si>
    <t>0x65C5</t>
  </si>
  <si>
    <t>0x65C7</t>
  </si>
  <si>
    <t>0x65C8</t>
  </si>
  <si>
    <t>0x65C9</t>
  </si>
  <si>
    <t>0x65CA</t>
  </si>
  <si>
    <t>0x65CB</t>
  </si>
  <si>
    <t>0x65CC</t>
  </si>
  <si>
    <t>0x65CD</t>
  </si>
  <si>
    <t>0x65CE</t>
  </si>
  <si>
    <t>0x65D0</t>
  </si>
  <si>
    <t>0x65D1</t>
  </si>
  <si>
    <t>0x65D2</t>
  </si>
  <si>
    <t>0x65D3</t>
  </si>
  <si>
    <t>0x65D4</t>
  </si>
  <si>
    <t>0x65D5</t>
  </si>
  <si>
    <t>0x65D7</t>
  </si>
  <si>
    <t>0x65D8</t>
  </si>
  <si>
    <t>0x65D9</t>
  </si>
  <si>
    <t>0x65DA</t>
  </si>
  <si>
    <t>0x65DB</t>
  </si>
  <si>
    <t>0x65DC</t>
  </si>
  <si>
    <t>0x65DD</t>
  </si>
  <si>
    <t>0x65DE</t>
  </si>
  <si>
    <t>0x65E0</t>
  </si>
  <si>
    <t>0x65E1</t>
  </si>
  <si>
    <t>0x65E2</t>
  </si>
  <si>
    <t>0x65E3</t>
  </si>
  <si>
    <t>0x65E4</t>
  </si>
  <si>
    <t>0x65E5</t>
  </si>
  <si>
    <t>0x65E7</t>
  </si>
  <si>
    <t>0x65E8</t>
  </si>
  <si>
    <t>0x65E9</t>
  </si>
  <si>
    <t>0x65EA</t>
  </si>
  <si>
    <t>0x65EB</t>
  </si>
  <si>
    <t>0x65EC</t>
  </si>
  <si>
    <t>0x65ED</t>
  </si>
  <si>
    <t>0x65EE</t>
  </si>
  <si>
    <t>0x6600</t>
  </si>
  <si>
    <t>0x6601</t>
  </si>
  <si>
    <t>0x6602</t>
  </si>
  <si>
    <t>0x6603</t>
  </si>
  <si>
    <t>0x6604</t>
  </si>
  <si>
    <t>0x6605</t>
  </si>
  <si>
    <t>0x6607</t>
  </si>
  <si>
    <t>0x6608</t>
  </si>
  <si>
    <t>0x6609</t>
  </si>
  <si>
    <t>0x660A</t>
  </si>
  <si>
    <t>0x660B</t>
  </si>
  <si>
    <t>0x660C</t>
  </si>
  <si>
    <t>0x660D</t>
  </si>
  <si>
    <t>0x660E</t>
  </si>
  <si>
    <t>0x6610</t>
  </si>
  <si>
    <t>0x6611</t>
  </si>
  <si>
    <t>0x6612</t>
  </si>
  <si>
    <t>0x6613</t>
  </si>
  <si>
    <t>0x6614</t>
  </si>
  <si>
    <t>0x6615</t>
  </si>
  <si>
    <t>0x6617</t>
  </si>
  <si>
    <t>0x6618</t>
  </si>
  <si>
    <t>0x6619</t>
  </si>
  <si>
    <t>0x661A</t>
  </si>
  <si>
    <t>0x661B</t>
  </si>
  <si>
    <t>0x661C</t>
  </si>
  <si>
    <t>0x661D</t>
  </si>
  <si>
    <t>0x661E</t>
  </si>
  <si>
    <t>0x6620</t>
  </si>
  <si>
    <t>0x6621</t>
  </si>
  <si>
    <t>0x6622</t>
  </si>
  <si>
    <t>0x6623</t>
  </si>
  <si>
    <t>0x6624</t>
  </si>
  <si>
    <t>0x6625</t>
  </si>
  <si>
    <t>0x6627</t>
  </si>
  <si>
    <t>0x6628</t>
  </si>
  <si>
    <t>0x6629</t>
  </si>
  <si>
    <t>0x662A</t>
  </si>
  <si>
    <t>0x662B</t>
  </si>
  <si>
    <t>0x662C</t>
  </si>
  <si>
    <t>0x662D</t>
  </si>
  <si>
    <t>0x662E</t>
  </si>
  <si>
    <t>0x6630</t>
  </si>
  <si>
    <t>0x6631</t>
  </si>
  <si>
    <t>0x6632</t>
  </si>
  <si>
    <t>0x6633</t>
  </si>
  <si>
    <t>0x6634</t>
  </si>
  <si>
    <t>0x6635</t>
  </si>
  <si>
    <t>0x6637</t>
  </si>
  <si>
    <t>0x6638</t>
  </si>
  <si>
    <t>0x6639</t>
  </si>
  <si>
    <t>0x663A</t>
  </si>
  <si>
    <t>0x663B</t>
  </si>
  <si>
    <t>0x663C</t>
  </si>
  <si>
    <t>0x663D</t>
  </si>
  <si>
    <t>0x663E</t>
  </si>
  <si>
    <t>0x6640</t>
  </si>
  <si>
    <t>0x6641</t>
  </si>
  <si>
    <t>0x6642</t>
  </si>
  <si>
    <t>0x6643</t>
  </si>
  <si>
    <t>0x6644</t>
  </si>
  <si>
    <t>0x6645</t>
  </si>
  <si>
    <t>0x6647</t>
  </si>
  <si>
    <t>0x6648</t>
  </si>
  <si>
    <t>0x6649</t>
  </si>
  <si>
    <t>0x664A</t>
  </si>
  <si>
    <t>0x664B</t>
  </si>
  <si>
    <t>0x664C</t>
  </si>
  <si>
    <t>0x664D</t>
  </si>
  <si>
    <t>0x664E</t>
  </si>
  <si>
    <t>0x6650</t>
  </si>
  <si>
    <t>0x6651</t>
  </si>
  <si>
    <t>0x6652</t>
  </si>
  <si>
    <t>0x6653</t>
  </si>
  <si>
    <t>0x6654</t>
  </si>
  <si>
    <t>0x6655</t>
  </si>
  <si>
    <t>0x6657</t>
  </si>
  <si>
    <t>0x6658</t>
  </si>
  <si>
    <t>0x6659</t>
  </si>
  <si>
    <t>0x665A</t>
  </si>
  <si>
    <t>0x665B</t>
  </si>
  <si>
    <t>0x665C</t>
  </si>
  <si>
    <t>0x665D</t>
  </si>
  <si>
    <t>0x665E</t>
  </si>
  <si>
    <t>0x6660</t>
  </si>
  <si>
    <t>0x6661</t>
  </si>
  <si>
    <t>0x6662</t>
  </si>
  <si>
    <t>0x6663</t>
  </si>
  <si>
    <t>0x6664</t>
  </si>
  <si>
    <t>0x6665</t>
  </si>
  <si>
    <t>0x6667</t>
  </si>
  <si>
    <t>0x6668</t>
  </si>
  <si>
    <t>0x6669</t>
  </si>
  <si>
    <t>0x666A</t>
  </si>
  <si>
    <t>0x666B</t>
  </si>
  <si>
    <t>0x666C</t>
  </si>
  <si>
    <t>0x666D</t>
  </si>
  <si>
    <t>0x666E</t>
  </si>
  <si>
    <t>0x6670</t>
  </si>
  <si>
    <t>0x6671</t>
  </si>
  <si>
    <t>0x6672</t>
  </si>
  <si>
    <t>0x6673</t>
  </si>
  <si>
    <t>0x6674</t>
  </si>
  <si>
    <t>0x6675</t>
  </si>
  <si>
    <t>0x6677</t>
  </si>
  <si>
    <t>0x6678</t>
  </si>
  <si>
    <t>0x6679</t>
  </si>
  <si>
    <t>0x667A</t>
  </si>
  <si>
    <t>0x667B</t>
  </si>
  <si>
    <t>0x667C</t>
  </si>
  <si>
    <t>0x667D</t>
  </si>
  <si>
    <t>0x667E</t>
  </si>
  <si>
    <t>0x6680</t>
  </si>
  <si>
    <t>0x6681</t>
  </si>
  <si>
    <t>0x6682</t>
  </si>
  <si>
    <t>0x6683</t>
  </si>
  <si>
    <t>0x6684</t>
  </si>
  <si>
    <t>0x6685</t>
  </si>
  <si>
    <t>0x6687</t>
  </si>
  <si>
    <t>0x6688</t>
  </si>
  <si>
    <t>0x6689</t>
  </si>
  <si>
    <t>0x668A</t>
  </si>
  <si>
    <t>0x668B</t>
  </si>
  <si>
    <t>0x668C</t>
  </si>
  <si>
    <t>0x668D</t>
  </si>
  <si>
    <t>0x668E</t>
  </si>
  <si>
    <t>0x6690</t>
  </si>
  <si>
    <t>0x6691</t>
  </si>
  <si>
    <t>0x6692</t>
  </si>
  <si>
    <t>0x6693</t>
  </si>
  <si>
    <t>0x6694</t>
  </si>
  <si>
    <t>0x6695</t>
  </si>
  <si>
    <t>0x6697</t>
  </si>
  <si>
    <t>0x6698</t>
  </si>
  <si>
    <t>0x6699</t>
  </si>
  <si>
    <t>0x669A</t>
  </si>
  <si>
    <t>0x669B</t>
  </si>
  <si>
    <t>0x669C</t>
  </si>
  <si>
    <t>0x669D</t>
  </si>
  <si>
    <t>0x669E</t>
  </si>
  <si>
    <t>0x66A0</t>
  </si>
  <si>
    <t>0x66A1</t>
  </si>
  <si>
    <t>0x66A2</t>
  </si>
  <si>
    <t>0x66A3</t>
  </si>
  <si>
    <t>0x66A4</t>
  </si>
  <si>
    <t>0x66A5</t>
  </si>
  <si>
    <t>0x66A7</t>
  </si>
  <si>
    <t>0x66A8</t>
  </si>
  <si>
    <t>0x66A9</t>
  </si>
  <si>
    <t>0x66AA</t>
  </si>
  <si>
    <t>0x66AB</t>
  </si>
  <si>
    <t>0x66AC</t>
  </si>
  <si>
    <t>0x66AD</t>
  </si>
  <si>
    <t>0x66AE</t>
  </si>
  <si>
    <t>0x66B0</t>
  </si>
  <si>
    <t>0x66B1</t>
  </si>
  <si>
    <t>0x66B2</t>
  </si>
  <si>
    <t>0x66B3</t>
  </si>
  <si>
    <t>0x66B4</t>
  </si>
  <si>
    <t>0x66B5</t>
  </si>
  <si>
    <t>0x66B7</t>
  </si>
  <si>
    <t>0x66B8</t>
  </si>
  <si>
    <t>0x66B9</t>
  </si>
  <si>
    <t>0x66BA</t>
  </si>
  <si>
    <t>0x66BB</t>
  </si>
  <si>
    <t>0x66BC</t>
  </si>
  <si>
    <t>0x66BD</t>
  </si>
  <si>
    <t>0x66BE</t>
  </si>
  <si>
    <t>0x66C0</t>
  </si>
  <si>
    <t>0x66C1</t>
  </si>
  <si>
    <t>0x66C2</t>
  </si>
  <si>
    <t>0x66C3</t>
  </si>
  <si>
    <t>0x66C4</t>
  </si>
  <si>
    <t>0x66C5</t>
  </si>
  <si>
    <t>0x66C7</t>
  </si>
  <si>
    <t>0x66C8</t>
  </si>
  <si>
    <t>0x66C9</t>
  </si>
  <si>
    <t>0x66CA</t>
  </si>
  <si>
    <t>0x66CB</t>
  </si>
  <si>
    <t>0x66CC</t>
  </si>
  <si>
    <t>0x66CD</t>
  </si>
  <si>
    <t>0x66CE</t>
  </si>
  <si>
    <t>0x66D0</t>
  </si>
  <si>
    <t>0x66D1</t>
  </si>
  <si>
    <t>0x66D2</t>
  </si>
  <si>
    <t>0x66D3</t>
  </si>
  <si>
    <t>0x66D4</t>
  </si>
  <si>
    <t>0x66D5</t>
  </si>
  <si>
    <t>0x66D7</t>
  </si>
  <si>
    <t>0x66D8</t>
  </si>
  <si>
    <t>0x66D9</t>
  </si>
  <si>
    <t>0x66DA</t>
  </si>
  <si>
    <t>0x66DB</t>
  </si>
  <si>
    <t>0x66DC</t>
  </si>
  <si>
    <t>0x66DD</t>
  </si>
  <si>
    <t>0x66DE</t>
  </si>
  <si>
    <t>0x66E0</t>
  </si>
  <si>
    <t>0x66E1</t>
  </si>
  <si>
    <t>0x66E2</t>
  </si>
  <si>
    <t>0x66E3</t>
  </si>
  <si>
    <t>0x66E4</t>
  </si>
  <si>
    <t>0x66E5</t>
  </si>
  <si>
    <t>0x66E7</t>
  </si>
  <si>
    <t>0x66E8</t>
  </si>
  <si>
    <t>0x66E9</t>
  </si>
  <si>
    <t>0x66EA</t>
  </si>
  <si>
    <t>0x66EB</t>
  </si>
  <si>
    <t>0x66EC</t>
  </si>
  <si>
    <t>0x66ED</t>
  </si>
  <si>
    <t>0x66EE</t>
  </si>
  <si>
    <t>0x6700</t>
  </si>
  <si>
    <t>0x6701</t>
  </si>
  <si>
    <t>0x6702</t>
  </si>
  <si>
    <t>0x6703</t>
  </si>
  <si>
    <t>0x6704</t>
  </si>
  <si>
    <t>0x6705</t>
  </si>
  <si>
    <t>0x6707</t>
  </si>
  <si>
    <t>0x6708</t>
  </si>
  <si>
    <t>0x6709</t>
  </si>
  <si>
    <t>0x670A</t>
  </si>
  <si>
    <t>0x670B</t>
  </si>
  <si>
    <t>0x670C</t>
  </si>
  <si>
    <t>0x670D</t>
  </si>
  <si>
    <t>0x670E</t>
  </si>
  <si>
    <t>0x6710</t>
  </si>
  <si>
    <t>0x6711</t>
  </si>
  <si>
    <t>0x6712</t>
  </si>
  <si>
    <t>0x6713</t>
  </si>
  <si>
    <t>0x6714</t>
  </si>
  <si>
    <t>0x6715</t>
  </si>
  <si>
    <t>0x6717</t>
  </si>
  <si>
    <t>0x6718</t>
  </si>
  <si>
    <t>0x6719</t>
  </si>
  <si>
    <t>0x671A</t>
  </si>
  <si>
    <t>0x671B</t>
  </si>
  <si>
    <t>0x671C</t>
  </si>
  <si>
    <t>0x671D</t>
  </si>
  <si>
    <t>0x671E</t>
  </si>
  <si>
    <t>0x6720</t>
  </si>
  <si>
    <t>0x6721</t>
  </si>
  <si>
    <t>0x6722</t>
  </si>
  <si>
    <t>0x6723</t>
  </si>
  <si>
    <t>0x6724</t>
  </si>
  <si>
    <t>0x6725</t>
  </si>
  <si>
    <t>0x6727</t>
  </si>
  <si>
    <t>0x6728</t>
  </si>
  <si>
    <t>0x6729</t>
  </si>
  <si>
    <t>0x672A</t>
  </si>
  <si>
    <t>0x672B</t>
  </si>
  <si>
    <t>0x672C</t>
  </si>
  <si>
    <t>0x672D</t>
  </si>
  <si>
    <t>0x672E</t>
  </si>
  <si>
    <t>0x6730</t>
  </si>
  <si>
    <t>0x6731</t>
  </si>
  <si>
    <t>0x6732</t>
  </si>
  <si>
    <t>0x6733</t>
  </si>
  <si>
    <t>0x6734</t>
  </si>
  <si>
    <t>0x6735</t>
  </si>
  <si>
    <t>0x6737</t>
  </si>
  <si>
    <t>0x6738</t>
  </si>
  <si>
    <t>0x6739</t>
  </si>
  <si>
    <t>0x673A</t>
  </si>
  <si>
    <t>0x673B</t>
  </si>
  <si>
    <t>0x673C</t>
  </si>
  <si>
    <t>0x673D</t>
  </si>
  <si>
    <t>0x673E</t>
  </si>
  <si>
    <t>0x6740</t>
  </si>
  <si>
    <t>0x6741</t>
  </si>
  <si>
    <t>0x6742</t>
  </si>
  <si>
    <t>0x6743</t>
  </si>
  <si>
    <t>0x6744</t>
  </si>
  <si>
    <t>0x6745</t>
  </si>
  <si>
    <t>0x6747</t>
  </si>
  <si>
    <t>0x6748</t>
  </si>
  <si>
    <t>0x6749</t>
  </si>
  <si>
    <t>0x674A</t>
  </si>
  <si>
    <t>0x674B</t>
  </si>
  <si>
    <t>0x674C</t>
  </si>
  <si>
    <t>0x674D</t>
  </si>
  <si>
    <t>0x674E</t>
  </si>
  <si>
    <t>0x6750</t>
  </si>
  <si>
    <t>0x6751</t>
  </si>
  <si>
    <t>0x6752</t>
  </si>
  <si>
    <t>0x6753</t>
  </si>
  <si>
    <t>0x6754</t>
  </si>
  <si>
    <t>0x6755</t>
  </si>
  <si>
    <t>0x6757</t>
  </si>
  <si>
    <t>0x6758</t>
  </si>
  <si>
    <t>0x6759</t>
  </si>
  <si>
    <t>0x675A</t>
  </si>
  <si>
    <t>0x675B</t>
  </si>
  <si>
    <t>0x675C</t>
  </si>
  <si>
    <t>0x675D</t>
  </si>
  <si>
    <t>0x675E</t>
  </si>
  <si>
    <t>0x6760</t>
  </si>
  <si>
    <t>0x6761</t>
  </si>
  <si>
    <t>0x6762</t>
  </si>
  <si>
    <t>0x6763</t>
  </si>
  <si>
    <t>0x6764</t>
  </si>
  <si>
    <t>0x6765</t>
  </si>
  <si>
    <t>0x6767</t>
  </si>
  <si>
    <t>0x6768</t>
  </si>
  <si>
    <t>0x6769</t>
  </si>
  <si>
    <t>0x676A</t>
  </si>
  <si>
    <t>0x676B</t>
  </si>
  <si>
    <t>0x676C</t>
  </si>
  <si>
    <t>0x676D</t>
  </si>
  <si>
    <t>0x676E</t>
  </si>
  <si>
    <t>0x6770</t>
  </si>
  <si>
    <t>0x6771</t>
  </si>
  <si>
    <t>0x6772</t>
  </si>
  <si>
    <t>0x6773</t>
  </si>
  <si>
    <t>0x6774</t>
  </si>
  <si>
    <t>0x6775</t>
  </si>
  <si>
    <t>0x6777</t>
  </si>
  <si>
    <t>0x6778</t>
  </si>
  <si>
    <t>0x6779</t>
  </si>
  <si>
    <t>0x677A</t>
  </si>
  <si>
    <t>0x677B</t>
  </si>
  <si>
    <t>0x677C</t>
  </si>
  <si>
    <t>0x677D</t>
  </si>
  <si>
    <t>0x677E</t>
  </si>
  <si>
    <t>0x6780</t>
  </si>
  <si>
    <t>0x6781</t>
  </si>
  <si>
    <t>0x6782</t>
  </si>
  <si>
    <t>0x6783</t>
  </si>
  <si>
    <t>0x6784</t>
  </si>
  <si>
    <t>0x6785</t>
  </si>
  <si>
    <t>0x6787</t>
  </si>
  <si>
    <t>0x6788</t>
  </si>
  <si>
    <t>0x6789</t>
  </si>
  <si>
    <t>0x678A</t>
  </si>
  <si>
    <t>0x678B</t>
  </si>
  <si>
    <t>0x678C</t>
  </si>
  <si>
    <t>0x678D</t>
  </si>
  <si>
    <t>0x678E</t>
  </si>
  <si>
    <t>0x6790</t>
  </si>
  <si>
    <t>0x6791</t>
  </si>
  <si>
    <t>0x6792</t>
  </si>
  <si>
    <t>0x6793</t>
  </si>
  <si>
    <t>0x6794</t>
  </si>
  <si>
    <t>0x6795</t>
  </si>
  <si>
    <t>0x6797</t>
  </si>
  <si>
    <t>0x6798</t>
  </si>
  <si>
    <t>0x6799</t>
  </si>
  <si>
    <t>0x679A</t>
  </si>
  <si>
    <t>0x679B</t>
  </si>
  <si>
    <t>0x679C</t>
  </si>
  <si>
    <t>0x679D</t>
  </si>
  <si>
    <t>0x679E</t>
  </si>
  <si>
    <t>0x67A0</t>
  </si>
  <si>
    <t>0x67A1</t>
  </si>
  <si>
    <t>0x67A2</t>
  </si>
  <si>
    <t>0x67A3</t>
  </si>
  <si>
    <t>0x67A4</t>
  </si>
  <si>
    <t>0x67A5</t>
  </si>
  <si>
    <t>0x67A7</t>
  </si>
  <si>
    <t>0x67A8</t>
  </si>
  <si>
    <t>0x67A9</t>
  </si>
  <si>
    <t>0x67AA</t>
  </si>
  <si>
    <t>0x67AB</t>
  </si>
  <si>
    <t>0x67AC</t>
  </si>
  <si>
    <t>0x67AD</t>
  </si>
  <si>
    <t>0x67AE</t>
  </si>
  <si>
    <t>0x67B0</t>
  </si>
  <si>
    <t>0x67B1</t>
  </si>
  <si>
    <t>0x67B2</t>
  </si>
  <si>
    <t>0x67B3</t>
  </si>
  <si>
    <t>0x67B4</t>
  </si>
  <si>
    <t>0x67B5</t>
  </si>
  <si>
    <t>0x67B7</t>
  </si>
  <si>
    <t>0x67B8</t>
  </si>
  <si>
    <t>0x67B9</t>
  </si>
  <si>
    <t>0x67BA</t>
  </si>
  <si>
    <t>0x67BB</t>
  </si>
  <si>
    <t>0x67BC</t>
  </si>
  <si>
    <t>0x67BD</t>
  </si>
  <si>
    <t>0x67BE</t>
  </si>
  <si>
    <t>0x67C0</t>
  </si>
  <si>
    <t>0x67C1</t>
  </si>
  <si>
    <t>0x67C2</t>
  </si>
  <si>
    <t>0x67C3</t>
  </si>
  <si>
    <t>0x67C4</t>
  </si>
  <si>
    <t>0x67C5</t>
  </si>
  <si>
    <t>0x67C7</t>
  </si>
  <si>
    <t>0x67C8</t>
  </si>
  <si>
    <t>0x67C9</t>
  </si>
  <si>
    <t>0x67CA</t>
  </si>
  <si>
    <t>0x67CB</t>
  </si>
  <si>
    <t>0x67CC</t>
  </si>
  <si>
    <t>0x67CD</t>
  </si>
  <si>
    <t>0x67CE</t>
  </si>
  <si>
    <t>0x67D0</t>
  </si>
  <si>
    <t>0x67D1</t>
  </si>
  <si>
    <t>0x67D2</t>
  </si>
  <si>
    <t>0x67D3</t>
  </si>
  <si>
    <t>0x67D4</t>
  </si>
  <si>
    <t>0x67D5</t>
  </si>
  <si>
    <t>0x67D7</t>
  </si>
  <si>
    <t>0x67D8</t>
  </si>
  <si>
    <t>0x67D9</t>
  </si>
  <si>
    <t>0x67DA</t>
  </si>
  <si>
    <t>0x67DB</t>
  </si>
  <si>
    <t>0x67DC</t>
  </si>
  <si>
    <t>0x67DD</t>
  </si>
  <si>
    <t>0x67DE</t>
  </si>
  <si>
    <t>0x67E0</t>
  </si>
  <si>
    <t>0x67E1</t>
  </si>
  <si>
    <t>0x67E2</t>
  </si>
  <si>
    <t>0x67E3</t>
  </si>
  <si>
    <t>0x67E4</t>
  </si>
  <si>
    <t>0x67E5</t>
  </si>
  <si>
    <t>0x67E7</t>
  </si>
  <si>
    <t>0x67E8</t>
  </si>
  <si>
    <t>0x67E9</t>
  </si>
  <si>
    <t>0x67EA</t>
  </si>
  <si>
    <t>0x67EB</t>
  </si>
  <si>
    <t>0x67EC</t>
  </si>
  <si>
    <t>0x67ED</t>
  </si>
  <si>
    <t>0x67EE</t>
  </si>
  <si>
    <t>0x6800</t>
  </si>
  <si>
    <t>0x6801</t>
  </si>
  <si>
    <t>0x6802</t>
  </si>
  <si>
    <t>0x6803</t>
  </si>
  <si>
    <t>0x6804</t>
  </si>
  <si>
    <t>0x6805</t>
  </si>
  <si>
    <t>0x6807</t>
  </si>
  <si>
    <t>0x6808</t>
  </si>
  <si>
    <t>0x6809</t>
  </si>
  <si>
    <t>0x680A</t>
  </si>
  <si>
    <t>0x680B</t>
  </si>
  <si>
    <t>0x680C</t>
  </si>
  <si>
    <t>0x680D</t>
  </si>
  <si>
    <t>0x680E</t>
  </si>
  <si>
    <t>0x6810</t>
  </si>
  <si>
    <t>0x6811</t>
  </si>
  <si>
    <t>0x6812</t>
  </si>
  <si>
    <t>0x6813</t>
  </si>
  <si>
    <t>0x6814</t>
  </si>
  <si>
    <t>0x6815</t>
  </si>
  <si>
    <t>0x6817</t>
  </si>
  <si>
    <t>0x6818</t>
  </si>
  <si>
    <t>0x6819</t>
  </si>
  <si>
    <t>0x681A</t>
  </si>
  <si>
    <t>0x681B</t>
  </si>
  <si>
    <t>0x681C</t>
  </si>
  <si>
    <t>0x681D</t>
  </si>
  <si>
    <t>0x681E</t>
  </si>
  <si>
    <t>0x6820</t>
  </si>
  <si>
    <t>0x6821</t>
  </si>
  <si>
    <t>0x6822</t>
  </si>
  <si>
    <t>0x6823</t>
  </si>
  <si>
    <t>0x6824</t>
  </si>
  <si>
    <t>0x6825</t>
  </si>
  <si>
    <t>0x6827</t>
  </si>
  <si>
    <t>0x6828</t>
  </si>
  <si>
    <t>0x6829</t>
  </si>
  <si>
    <t>0x682A</t>
  </si>
  <si>
    <t>0x682B</t>
  </si>
  <si>
    <t>0x682C</t>
  </si>
  <si>
    <t>0x682D</t>
  </si>
  <si>
    <t>0x682E</t>
  </si>
  <si>
    <t>0x6830</t>
  </si>
  <si>
    <t>0x6831</t>
  </si>
  <si>
    <t>0x6832</t>
  </si>
  <si>
    <t>0x6833</t>
  </si>
  <si>
    <t>0x6834</t>
  </si>
  <si>
    <t>0x6835</t>
  </si>
  <si>
    <t>0x6837</t>
  </si>
  <si>
    <t>0x6838</t>
  </si>
  <si>
    <t>0x6839</t>
  </si>
  <si>
    <t>0x683A</t>
  </si>
  <si>
    <t>0x683B</t>
  </si>
  <si>
    <t>0x683C</t>
  </si>
  <si>
    <t>0x683D</t>
  </si>
  <si>
    <t>0x683E</t>
  </si>
  <si>
    <t>0x6840</t>
  </si>
  <si>
    <t>0x6841</t>
  </si>
  <si>
    <t>0x6842</t>
  </si>
  <si>
    <t>0x6843</t>
  </si>
  <si>
    <t>0x6844</t>
  </si>
  <si>
    <t>0x6845</t>
  </si>
  <si>
    <t>0x6847</t>
  </si>
  <si>
    <t>0x6848</t>
  </si>
  <si>
    <t>0x6849</t>
  </si>
  <si>
    <t>0x684A</t>
  </si>
  <si>
    <t>0x684B</t>
  </si>
  <si>
    <t>0x684C</t>
  </si>
  <si>
    <t>0x684D</t>
  </si>
  <si>
    <t>0x684E</t>
  </si>
  <si>
    <t>0x6850</t>
  </si>
  <si>
    <t>0x6851</t>
  </si>
  <si>
    <t>0x6852</t>
  </si>
  <si>
    <t>0x6853</t>
  </si>
  <si>
    <t>0x6854</t>
  </si>
  <si>
    <t>0x6855</t>
  </si>
  <si>
    <t>0x6857</t>
  </si>
  <si>
    <t>0x6858</t>
  </si>
  <si>
    <t>0x6859</t>
  </si>
  <si>
    <t>0x685A</t>
  </si>
  <si>
    <t>0x685B</t>
  </si>
  <si>
    <t>0x685C</t>
  </si>
  <si>
    <t>0x685D</t>
  </si>
  <si>
    <t>0x685E</t>
  </si>
  <si>
    <t>0x6860</t>
  </si>
  <si>
    <t>0x6861</t>
  </si>
  <si>
    <t>0x6862</t>
  </si>
  <si>
    <t>0x6863</t>
  </si>
  <si>
    <t>0x6864</t>
  </si>
  <si>
    <t>0x6865</t>
  </si>
  <si>
    <t>0x6867</t>
  </si>
  <si>
    <t>0x6868</t>
  </si>
  <si>
    <t>0x6869</t>
  </si>
  <si>
    <t>0x686A</t>
  </si>
  <si>
    <t>0x686B</t>
  </si>
  <si>
    <t>0x686C</t>
  </si>
  <si>
    <t>0x686D</t>
  </si>
  <si>
    <t>0x686E</t>
  </si>
  <si>
    <t>0x6870</t>
  </si>
  <si>
    <t>0x6871</t>
  </si>
  <si>
    <t>0x6872</t>
  </si>
  <si>
    <t>0x6873</t>
  </si>
  <si>
    <t>0x6874</t>
  </si>
  <si>
    <t>0x6875</t>
  </si>
  <si>
    <t>0x6877</t>
  </si>
  <si>
    <t>0x6878</t>
  </si>
  <si>
    <t>0x6879</t>
  </si>
  <si>
    <t>0x687A</t>
  </si>
  <si>
    <t>0x687B</t>
  </si>
  <si>
    <t>0x687C</t>
  </si>
  <si>
    <t>0x687D</t>
  </si>
  <si>
    <t>0x687E</t>
  </si>
  <si>
    <t>0x6880</t>
  </si>
  <si>
    <t>0x6881</t>
  </si>
  <si>
    <t>0x6882</t>
  </si>
  <si>
    <t>0x6883</t>
  </si>
  <si>
    <t>0x6884</t>
  </si>
  <si>
    <t>0x6885</t>
  </si>
  <si>
    <t>0x6887</t>
  </si>
  <si>
    <t>0x6888</t>
  </si>
  <si>
    <t>0x6889</t>
  </si>
  <si>
    <t>0x688A</t>
  </si>
  <si>
    <t>0x688B</t>
  </si>
  <si>
    <t>0x688C</t>
  </si>
  <si>
    <t>0x688D</t>
  </si>
  <si>
    <t>0x688E</t>
  </si>
  <si>
    <t>0x6890</t>
  </si>
  <si>
    <t>0x6891</t>
  </si>
  <si>
    <t>0x6892</t>
  </si>
  <si>
    <t>0x6893</t>
  </si>
  <si>
    <t>0x6894</t>
  </si>
  <si>
    <t>0x6895</t>
  </si>
  <si>
    <t>0x6897</t>
  </si>
  <si>
    <t>0x6898</t>
  </si>
  <si>
    <t>0x6899</t>
  </si>
  <si>
    <t>0x689A</t>
  </si>
  <si>
    <t>0x689B</t>
  </si>
  <si>
    <t>0x689C</t>
  </si>
  <si>
    <t>0x689D</t>
  </si>
  <si>
    <t>0x689E</t>
  </si>
  <si>
    <t>0x68A0</t>
  </si>
  <si>
    <t>0x68A1</t>
  </si>
  <si>
    <t>0x68A2</t>
  </si>
  <si>
    <t>0x68A3</t>
  </si>
  <si>
    <t>0x68A4</t>
  </si>
  <si>
    <t>0x68A5</t>
  </si>
  <si>
    <t>0x68A7</t>
  </si>
  <si>
    <t>0x68A8</t>
  </si>
  <si>
    <t>0x68A9</t>
  </si>
  <si>
    <t>0x68AA</t>
  </si>
  <si>
    <t>0x68AB</t>
  </si>
  <si>
    <t>0x68AC</t>
  </si>
  <si>
    <t>0x68AD</t>
  </si>
  <si>
    <t>0x68AE</t>
  </si>
  <si>
    <t>0x68B0</t>
  </si>
  <si>
    <t>0x68B1</t>
  </si>
  <si>
    <t>0x68B2</t>
  </si>
  <si>
    <t>0x68B3</t>
  </si>
  <si>
    <t>0x68B4</t>
  </si>
  <si>
    <t>0x68B5</t>
  </si>
  <si>
    <t>0x68B7</t>
  </si>
  <si>
    <t>0x68B8</t>
  </si>
  <si>
    <t>0x68B9</t>
  </si>
  <si>
    <t>0x68BA</t>
  </si>
  <si>
    <t>0x68BB</t>
  </si>
  <si>
    <t>0x68BC</t>
  </si>
  <si>
    <t>0x68BD</t>
  </si>
  <si>
    <t>0x68BE</t>
  </si>
  <si>
    <t>0x68C0</t>
  </si>
  <si>
    <t>0x68C1</t>
  </si>
  <si>
    <t>0x68C2</t>
  </si>
  <si>
    <t>0x68C3</t>
  </si>
  <si>
    <t>0x68C4</t>
  </si>
  <si>
    <t>0x68C5</t>
  </si>
  <si>
    <t>0x68C7</t>
  </si>
  <si>
    <t>0x68C8</t>
  </si>
  <si>
    <t>0x68C9</t>
  </si>
  <si>
    <t>0x68CA</t>
  </si>
  <si>
    <t>0x68CB</t>
  </si>
  <si>
    <t>0x68CC</t>
  </si>
  <si>
    <t>0x68CD</t>
  </si>
  <si>
    <t>0x68CE</t>
  </si>
  <si>
    <t>0x68D0</t>
  </si>
  <si>
    <t>0x68D1</t>
  </si>
  <si>
    <t>0x68D2</t>
  </si>
  <si>
    <t>0x68D3</t>
  </si>
  <si>
    <t>0x68D4</t>
  </si>
  <si>
    <t>0x68D5</t>
  </si>
  <si>
    <t>0x68D7</t>
  </si>
  <si>
    <t>0x68D8</t>
  </si>
  <si>
    <t>0x68D9</t>
  </si>
  <si>
    <t>0x68DA</t>
  </si>
  <si>
    <t>0x68DB</t>
  </si>
  <si>
    <t>0x68DC</t>
  </si>
  <si>
    <t>0x68DD</t>
  </si>
  <si>
    <t>0x68DE</t>
  </si>
  <si>
    <t>0x68E0</t>
  </si>
  <si>
    <t>0x68E1</t>
  </si>
  <si>
    <t>0x68E2</t>
  </si>
  <si>
    <t>0x68E3</t>
  </si>
  <si>
    <t>0x68E4</t>
  </si>
  <si>
    <t>0x68E5</t>
  </si>
  <si>
    <t>0x68E7</t>
  </si>
  <si>
    <t>0x68E8</t>
  </si>
  <si>
    <t>0x68E9</t>
  </si>
  <si>
    <t>0x68EA</t>
  </si>
  <si>
    <t>0x68EB</t>
  </si>
  <si>
    <t>0x68EC</t>
  </si>
  <si>
    <t>0x68ED</t>
  </si>
  <si>
    <t>0x68EE</t>
  </si>
  <si>
    <t>0x6900</t>
  </si>
  <si>
    <t>0x6901</t>
  </si>
  <si>
    <t>0x6902</t>
  </si>
  <si>
    <t>0x6903</t>
  </si>
  <si>
    <t>0x6904</t>
  </si>
  <si>
    <t>0x6905</t>
  </si>
  <si>
    <t>0x6907</t>
  </si>
  <si>
    <t>0x6908</t>
  </si>
  <si>
    <t>0x6909</t>
  </si>
  <si>
    <t>0x690A</t>
  </si>
  <si>
    <t>0x690B</t>
  </si>
  <si>
    <t>0x690C</t>
  </si>
  <si>
    <t>0x690D</t>
  </si>
  <si>
    <t>0x690E</t>
  </si>
  <si>
    <t>0x6910</t>
  </si>
  <si>
    <t>0x6911</t>
  </si>
  <si>
    <t>0x6912</t>
  </si>
  <si>
    <t>0x6913</t>
  </si>
  <si>
    <t>0x6914</t>
  </si>
  <si>
    <t>0x6915</t>
  </si>
  <si>
    <t>0x6917</t>
  </si>
  <si>
    <t>0x6918</t>
  </si>
  <si>
    <t>0x6919</t>
  </si>
  <si>
    <t>0x691A</t>
  </si>
  <si>
    <t>0x691B</t>
  </si>
  <si>
    <t>0x691C</t>
  </si>
  <si>
    <t>0x691D</t>
  </si>
  <si>
    <t>0x691E</t>
  </si>
  <si>
    <t>0x6920</t>
  </si>
  <si>
    <t>0x6921</t>
  </si>
  <si>
    <t>0x6922</t>
  </si>
  <si>
    <t>0x6923</t>
  </si>
  <si>
    <t>0x6924</t>
  </si>
  <si>
    <t>0x6925</t>
  </si>
  <si>
    <t>0x6927</t>
  </si>
  <si>
    <t>0x6928</t>
  </si>
  <si>
    <t>0x6929</t>
  </si>
  <si>
    <t>0x692A</t>
  </si>
  <si>
    <t>0x692B</t>
  </si>
  <si>
    <t>0x692C</t>
  </si>
  <si>
    <t>0x692D</t>
  </si>
  <si>
    <t>0x692E</t>
  </si>
  <si>
    <t>0x6930</t>
  </si>
  <si>
    <t>0x6931</t>
  </si>
  <si>
    <t>0x6932</t>
  </si>
  <si>
    <t>0x6933</t>
  </si>
  <si>
    <t>0x6934</t>
  </si>
  <si>
    <t>0x6935</t>
  </si>
  <si>
    <t>0x6937</t>
  </si>
  <si>
    <t>0x6938</t>
  </si>
  <si>
    <t>0x6939</t>
  </si>
  <si>
    <t>0x693A</t>
  </si>
  <si>
    <t>0x693B</t>
  </si>
  <si>
    <t>0x693C</t>
  </si>
  <si>
    <t>0x693D</t>
  </si>
  <si>
    <t>0x693E</t>
  </si>
  <si>
    <t>0x6940</t>
  </si>
  <si>
    <t>0x6941</t>
  </si>
  <si>
    <t>0x6942</t>
  </si>
  <si>
    <t>0x6943</t>
  </si>
  <si>
    <t>0x6944</t>
  </si>
  <si>
    <t>0x6945</t>
  </si>
  <si>
    <t>0x6947</t>
  </si>
  <si>
    <t>0x6948</t>
  </si>
  <si>
    <t>0x6949</t>
  </si>
  <si>
    <t>0x694A</t>
  </si>
  <si>
    <t>0x694B</t>
  </si>
  <si>
    <t>0x694C</t>
  </si>
  <si>
    <t>0x694D</t>
  </si>
  <si>
    <t>0x694E</t>
  </si>
  <si>
    <t>0x6950</t>
  </si>
  <si>
    <t>0x6951</t>
  </si>
  <si>
    <t>0x6952</t>
  </si>
  <si>
    <t>0x6953</t>
  </si>
  <si>
    <t>0x6954</t>
  </si>
  <si>
    <t>0x6955</t>
  </si>
  <si>
    <t>0x6957</t>
  </si>
  <si>
    <t>0x6958</t>
  </si>
  <si>
    <t>0x6959</t>
  </si>
  <si>
    <t>0x695A</t>
  </si>
  <si>
    <t>0x695B</t>
  </si>
  <si>
    <t>0x695C</t>
  </si>
  <si>
    <t>0x695D</t>
  </si>
  <si>
    <t>0x695E</t>
  </si>
  <si>
    <t>0x6960</t>
  </si>
  <si>
    <t>0x6961</t>
  </si>
  <si>
    <t>0x6962</t>
  </si>
  <si>
    <t>0x6963</t>
  </si>
  <si>
    <t>0x6964</t>
  </si>
  <si>
    <t>0x6965</t>
  </si>
  <si>
    <t>0x6967</t>
  </si>
  <si>
    <t>0x6968</t>
  </si>
  <si>
    <t>0x6969</t>
  </si>
  <si>
    <t>0x696A</t>
  </si>
  <si>
    <t>0x696B</t>
  </si>
  <si>
    <t>0x696C</t>
  </si>
  <si>
    <t>0x696D</t>
  </si>
  <si>
    <t>0x696E</t>
  </si>
  <si>
    <t>0x6970</t>
  </si>
  <si>
    <t>0x6971</t>
  </si>
  <si>
    <t>0x6972</t>
  </si>
  <si>
    <t>0x6973</t>
  </si>
  <si>
    <t>0x6974</t>
  </si>
  <si>
    <t>0x6975</t>
  </si>
  <si>
    <t>0x6977</t>
  </si>
  <si>
    <t>0x6978</t>
  </si>
  <si>
    <t>0x6979</t>
  </si>
  <si>
    <t>0x697A</t>
  </si>
  <si>
    <t>0x697B</t>
  </si>
  <si>
    <t>0x697C</t>
  </si>
  <si>
    <t>0x697D</t>
  </si>
  <si>
    <t>0x697E</t>
  </si>
  <si>
    <t>0x6980</t>
  </si>
  <si>
    <t>0x6981</t>
  </si>
  <si>
    <t>0x6982</t>
  </si>
  <si>
    <t>0x6983</t>
  </si>
  <si>
    <t>0x6984</t>
  </si>
  <si>
    <t>0x6985</t>
  </si>
  <si>
    <t>0x6987</t>
  </si>
  <si>
    <t>0x6988</t>
  </si>
  <si>
    <t>0x6989</t>
  </si>
  <si>
    <t>0x698A</t>
  </si>
  <si>
    <t>0x698B</t>
  </si>
  <si>
    <t>0x698C</t>
  </si>
  <si>
    <t>0x698D</t>
  </si>
  <si>
    <t>0x698E</t>
  </si>
  <si>
    <t>0x6990</t>
  </si>
  <si>
    <t>0x6991</t>
  </si>
  <si>
    <t>0x6992</t>
  </si>
  <si>
    <t>0x6993</t>
  </si>
  <si>
    <t>0x6994</t>
  </si>
  <si>
    <t>0x6995</t>
  </si>
  <si>
    <t>0x6997</t>
  </si>
  <si>
    <t>0x6998</t>
  </si>
  <si>
    <t>0x6999</t>
  </si>
  <si>
    <t>0x699A</t>
  </si>
  <si>
    <t>0x699B</t>
  </si>
  <si>
    <t>0x699C</t>
  </si>
  <si>
    <t>0x699D</t>
  </si>
  <si>
    <t>0x699E</t>
  </si>
  <si>
    <t>0x69A0</t>
  </si>
  <si>
    <t>0x69A1</t>
  </si>
  <si>
    <t>0x69A2</t>
  </si>
  <si>
    <t>0x69A3</t>
  </si>
  <si>
    <t>0x69A4</t>
  </si>
  <si>
    <t>0x69A5</t>
  </si>
  <si>
    <t>0x69A7</t>
  </si>
  <si>
    <t>0x69A8</t>
  </si>
  <si>
    <t>0x69A9</t>
  </si>
  <si>
    <t>0x69AA</t>
  </si>
  <si>
    <t>0x69AB</t>
  </si>
  <si>
    <t>0x69AC</t>
  </si>
  <si>
    <t>0x69AD</t>
  </si>
  <si>
    <t>0x69AE</t>
  </si>
  <si>
    <t>0x69B0</t>
  </si>
  <si>
    <t>0x69B1</t>
  </si>
  <si>
    <t>0x69B2</t>
  </si>
  <si>
    <t>0x69B3</t>
  </si>
  <si>
    <t>0x69B4</t>
  </si>
  <si>
    <t>0x69B5</t>
  </si>
  <si>
    <t>0x69B7</t>
  </si>
  <si>
    <t>0x69B8</t>
  </si>
  <si>
    <t>0x69B9</t>
  </si>
  <si>
    <t>0x69BA</t>
  </si>
  <si>
    <t>0x69BB</t>
  </si>
  <si>
    <t>0x69BC</t>
  </si>
  <si>
    <t>0x69BD</t>
  </si>
  <si>
    <t>0x69BE</t>
  </si>
  <si>
    <t>0x69C0</t>
  </si>
  <si>
    <t>0x69C1</t>
  </si>
  <si>
    <t>0x69C2</t>
  </si>
  <si>
    <t>0x69C3</t>
  </si>
  <si>
    <t>0x69C4</t>
  </si>
  <si>
    <t>0x69C5</t>
  </si>
  <si>
    <t>0x69C7</t>
  </si>
  <si>
    <t>0x69C8</t>
  </si>
  <si>
    <t>0x69C9</t>
  </si>
  <si>
    <t>0x69CA</t>
  </si>
  <si>
    <t>0x69CB</t>
  </si>
  <si>
    <t>0x69CC</t>
  </si>
  <si>
    <t>0x69CD</t>
  </si>
  <si>
    <t>0x69CE</t>
  </si>
  <si>
    <t>0x69D0</t>
  </si>
  <si>
    <t>0x69D1</t>
  </si>
  <si>
    <t>0x69D2</t>
  </si>
  <si>
    <t>0x69D3</t>
  </si>
  <si>
    <t>0x69D4</t>
  </si>
  <si>
    <t>0x69D5</t>
  </si>
  <si>
    <t>0x69D7</t>
  </si>
  <si>
    <t>0x69D8</t>
  </si>
  <si>
    <t>0x69D9</t>
  </si>
  <si>
    <t>0x69DA</t>
  </si>
  <si>
    <t>0x69DB</t>
  </si>
  <si>
    <t>0x69DC</t>
  </si>
  <si>
    <t>0x69DD</t>
  </si>
  <si>
    <t>0x69DE</t>
  </si>
  <si>
    <t>0x69E0</t>
  </si>
  <si>
    <t>0x69E1</t>
  </si>
  <si>
    <t>0x69E2</t>
  </si>
  <si>
    <t>0x69E3</t>
  </si>
  <si>
    <t>0x69E4</t>
  </si>
  <si>
    <t>0x69E5</t>
  </si>
  <si>
    <t>0x69E7</t>
  </si>
  <si>
    <t>0x69E8</t>
  </si>
  <si>
    <t>0x69E9</t>
  </si>
  <si>
    <t>0x69EA</t>
  </si>
  <si>
    <t>0x69EB</t>
  </si>
  <si>
    <t>0x69EC</t>
  </si>
  <si>
    <t>0x69ED</t>
  </si>
  <si>
    <t>0x69EE</t>
  </si>
  <si>
    <t>0x6A00</t>
  </si>
  <si>
    <t>0x6A01</t>
  </si>
  <si>
    <t>0x6A02</t>
  </si>
  <si>
    <t>0x6A03</t>
  </si>
  <si>
    <t>0x6A04</t>
  </si>
  <si>
    <t>0x6A05</t>
  </si>
  <si>
    <t>0x6A07</t>
  </si>
  <si>
    <t>0x6A08</t>
  </si>
  <si>
    <t>0x6A09</t>
  </si>
  <si>
    <t>0x6A0A</t>
  </si>
  <si>
    <t>0x6A0B</t>
  </si>
  <si>
    <t>0x6A0C</t>
  </si>
  <si>
    <t>0x6A0D</t>
  </si>
  <si>
    <t>0x6A0E</t>
  </si>
  <si>
    <t>0x6A10</t>
  </si>
  <si>
    <t>0x6A11</t>
  </si>
  <si>
    <t>0x6A12</t>
  </si>
  <si>
    <t>0x6A13</t>
  </si>
  <si>
    <t>0x6A14</t>
  </si>
  <si>
    <t>0x6A15</t>
  </si>
  <si>
    <t>0x6A17</t>
  </si>
  <si>
    <t>0x6A18</t>
  </si>
  <si>
    <t>0x6A19</t>
  </si>
  <si>
    <t>0x6A1A</t>
  </si>
  <si>
    <t>0x6A1B</t>
  </si>
  <si>
    <t>0x6A1C</t>
  </si>
  <si>
    <t>0x6A1D</t>
  </si>
  <si>
    <t>0x6A1E</t>
  </si>
  <si>
    <t>0x6A20</t>
  </si>
  <si>
    <t>0x6A21</t>
  </si>
  <si>
    <t>0x6A22</t>
  </si>
  <si>
    <t>0x6A23</t>
  </si>
  <si>
    <t>0x6A24</t>
  </si>
  <si>
    <t>0x6A25</t>
  </si>
  <si>
    <t>0x6A27</t>
  </si>
  <si>
    <t>0x6A28</t>
  </si>
  <si>
    <t>0x6A29</t>
  </si>
  <si>
    <t>0x6A2A</t>
  </si>
  <si>
    <t>0x6A2B</t>
  </si>
  <si>
    <t>0x6A2C</t>
  </si>
  <si>
    <t>0x6A2D</t>
  </si>
  <si>
    <t>0x6A2E</t>
  </si>
  <si>
    <t>0x6A30</t>
  </si>
  <si>
    <t>0x6A31</t>
  </si>
  <si>
    <t>0x6A32</t>
  </si>
  <si>
    <t>0x6A33</t>
  </si>
  <si>
    <t>0x6A34</t>
  </si>
  <si>
    <t>0x6A35</t>
  </si>
  <si>
    <t>0x6A37</t>
  </si>
  <si>
    <t>0x6A38</t>
  </si>
  <si>
    <t>0x6A39</t>
  </si>
  <si>
    <t>0x6A3A</t>
  </si>
  <si>
    <t>0x6A3B</t>
  </si>
  <si>
    <t>0x6A3C</t>
  </si>
  <si>
    <t>0x6A3D</t>
  </si>
  <si>
    <t>0x6A3E</t>
  </si>
  <si>
    <t>0x6A40</t>
  </si>
  <si>
    <t>0x6A41</t>
  </si>
  <si>
    <t>0x6A42</t>
  </si>
  <si>
    <t>0x6A43</t>
  </si>
  <si>
    <t>0x6A44</t>
  </si>
  <si>
    <t>0x6A45</t>
  </si>
  <si>
    <t>0x6A47</t>
  </si>
  <si>
    <t>0x6A48</t>
  </si>
  <si>
    <t>0x6A49</t>
  </si>
  <si>
    <t>0x6A4A</t>
  </si>
  <si>
    <t>0x6A4B</t>
  </si>
  <si>
    <t>0x6A4C</t>
  </si>
  <si>
    <t>0x6A4D</t>
  </si>
  <si>
    <t>0x6A4E</t>
  </si>
  <si>
    <t>0x6A50</t>
  </si>
  <si>
    <t>0x6A51</t>
  </si>
  <si>
    <t>0x6A52</t>
  </si>
  <si>
    <t>0x6A53</t>
  </si>
  <si>
    <t>0x6A54</t>
  </si>
  <si>
    <t>0x6A55</t>
  </si>
  <si>
    <t>0x6A57</t>
  </si>
  <si>
    <t>0x6A58</t>
  </si>
  <si>
    <t>0x6A59</t>
  </si>
  <si>
    <t>0x6A5A</t>
  </si>
  <si>
    <t>0x6A5B</t>
  </si>
  <si>
    <t>0x6A5C</t>
  </si>
  <si>
    <t>0x6A5D</t>
  </si>
  <si>
    <t>0x6A5E</t>
  </si>
  <si>
    <t>0x6A60</t>
  </si>
  <si>
    <t>0x6A61</t>
  </si>
  <si>
    <t>0x6A62</t>
  </si>
  <si>
    <t>0x6A63</t>
  </si>
  <si>
    <t>0x6A64</t>
  </si>
  <si>
    <t>0x6A65</t>
  </si>
  <si>
    <t>0x6A67</t>
  </si>
  <si>
    <t>0x6A68</t>
  </si>
  <si>
    <t>0x6A69</t>
  </si>
  <si>
    <t>0x6A6A</t>
  </si>
  <si>
    <t>0x6A6B</t>
  </si>
  <si>
    <t>0x6A6C</t>
  </si>
  <si>
    <t>0x6A6D</t>
  </si>
  <si>
    <t>0x6A6E</t>
  </si>
  <si>
    <t>0x6A70</t>
  </si>
  <si>
    <t>0x6A71</t>
  </si>
  <si>
    <t>0x6A72</t>
  </si>
  <si>
    <t>0x6A73</t>
  </si>
  <si>
    <t>0x6A74</t>
  </si>
  <si>
    <t>0x6A75</t>
  </si>
  <si>
    <t>0x6A77</t>
  </si>
  <si>
    <t>0x6A78</t>
  </si>
  <si>
    <t>0x6A79</t>
  </si>
  <si>
    <t>0x6A7A</t>
  </si>
  <si>
    <t>0x6A7B</t>
  </si>
  <si>
    <t>0x6A7C</t>
  </si>
  <si>
    <t>0x6A7D</t>
  </si>
  <si>
    <t>0x6A7E</t>
  </si>
  <si>
    <t>0x6A80</t>
  </si>
  <si>
    <t>0x6A81</t>
  </si>
  <si>
    <t>0x6A82</t>
  </si>
  <si>
    <t>0x6A83</t>
  </si>
  <si>
    <t>0x6A84</t>
  </si>
  <si>
    <t>0x6A85</t>
  </si>
  <si>
    <t>0x6A87</t>
  </si>
  <si>
    <t>0x6A88</t>
  </si>
  <si>
    <t>0x6A89</t>
  </si>
  <si>
    <t>0x6A8A</t>
  </si>
  <si>
    <t>0x6A8B</t>
  </si>
  <si>
    <t>0x6A8C</t>
  </si>
  <si>
    <t>0x6A8D</t>
  </si>
  <si>
    <t>0x6A8E</t>
  </si>
  <si>
    <t>0x6A90</t>
  </si>
  <si>
    <t>0x6A91</t>
  </si>
  <si>
    <t>0x6A92</t>
  </si>
  <si>
    <t>0x6A93</t>
  </si>
  <si>
    <t>0x6A94</t>
  </si>
  <si>
    <t>0x6A95</t>
  </si>
  <si>
    <t>0x6A97</t>
  </si>
  <si>
    <t>0x6A98</t>
  </si>
  <si>
    <t>0x6A99</t>
  </si>
  <si>
    <t>0x6A9A</t>
  </si>
  <si>
    <t>0x6A9B</t>
  </si>
  <si>
    <t>0x6A9C</t>
  </si>
  <si>
    <t>0x6A9D</t>
  </si>
  <si>
    <t>0x6A9E</t>
  </si>
  <si>
    <t>0x6AA0</t>
  </si>
  <si>
    <t>0x6AA1</t>
  </si>
  <si>
    <t>0x6AA2</t>
  </si>
  <si>
    <t>0x6AA3</t>
  </si>
  <si>
    <t>0x6AA4</t>
  </si>
  <si>
    <t>0x6AA5</t>
  </si>
  <si>
    <t>0x6AA7</t>
  </si>
  <si>
    <t>0x6AA8</t>
  </si>
  <si>
    <t>0x6AA9</t>
  </si>
  <si>
    <t>0x6AAA</t>
  </si>
  <si>
    <t>0x6AAB</t>
  </si>
  <si>
    <t>0x6AAC</t>
  </si>
  <si>
    <t>0x6AAD</t>
  </si>
  <si>
    <t>0x6AAE</t>
  </si>
  <si>
    <t>0x6AB0</t>
  </si>
  <si>
    <t>0x6AB1</t>
  </si>
  <si>
    <t>0x6AB2</t>
  </si>
  <si>
    <t>0x6AB3</t>
  </si>
  <si>
    <t>0x6AB4</t>
  </si>
  <si>
    <t>0x6AB5</t>
  </si>
  <si>
    <t>0x6AB7</t>
  </si>
  <si>
    <t>0x6AB8</t>
  </si>
  <si>
    <t>0x6AB9</t>
  </si>
  <si>
    <t>0x6ABA</t>
  </si>
  <si>
    <t>0x6ABB</t>
  </si>
  <si>
    <t>0x6ABC</t>
  </si>
  <si>
    <t>0x6ABD</t>
  </si>
  <si>
    <t>0x6ABE</t>
  </si>
  <si>
    <t>0x6AC0</t>
  </si>
  <si>
    <t>0x6AC1</t>
  </si>
  <si>
    <t>0x6AC2</t>
  </si>
  <si>
    <t>0x6AC3</t>
  </si>
  <si>
    <t>0x6AC4</t>
  </si>
  <si>
    <t>0x6AC5</t>
  </si>
  <si>
    <t>0x6AC7</t>
  </si>
  <si>
    <t>0x6AC8</t>
  </si>
  <si>
    <t>0x6AC9</t>
  </si>
  <si>
    <t>0x6ACA</t>
  </si>
  <si>
    <t>0x6ACB</t>
  </si>
  <si>
    <t>0x6ACC</t>
  </si>
  <si>
    <t>0x6ACD</t>
  </si>
  <si>
    <t>0x6ACE</t>
  </si>
  <si>
    <t>0x6AD0</t>
  </si>
  <si>
    <t>0x6AD1</t>
  </si>
  <si>
    <t>0x6AD2</t>
  </si>
  <si>
    <t>0x6AD3</t>
  </si>
  <si>
    <t>0x6AD4</t>
  </si>
  <si>
    <t>0x6AD5</t>
  </si>
  <si>
    <t>0x6AD7</t>
  </si>
  <si>
    <t>0x6AD8</t>
  </si>
  <si>
    <t>0x6AD9</t>
  </si>
  <si>
    <t>0x6ADA</t>
  </si>
  <si>
    <t>0x6ADB</t>
  </si>
  <si>
    <t>0x6ADC</t>
  </si>
  <si>
    <t>0x6ADD</t>
  </si>
  <si>
    <t>0x6ADE</t>
  </si>
  <si>
    <t>0x6AE0</t>
  </si>
  <si>
    <t>0x6AE1</t>
  </si>
  <si>
    <t>0x6AE2</t>
  </si>
  <si>
    <t>0x6AE3</t>
  </si>
  <si>
    <t>0x6AE4</t>
  </si>
  <si>
    <t>0x6AE5</t>
  </si>
  <si>
    <t>0x6AE7</t>
  </si>
  <si>
    <t>0x6AE8</t>
  </si>
  <si>
    <t>0x6AE9</t>
  </si>
  <si>
    <t>0x6AEA</t>
  </si>
  <si>
    <t>0x6AEB</t>
  </si>
  <si>
    <t>0x6AEC</t>
  </si>
  <si>
    <t>0x6AED</t>
  </si>
  <si>
    <t>0x6AEE</t>
  </si>
  <si>
    <t>0x6B00</t>
  </si>
  <si>
    <t>0x6B01</t>
  </si>
  <si>
    <t>0x6B02</t>
  </si>
  <si>
    <t>0x6B03</t>
  </si>
  <si>
    <t>0x6B04</t>
  </si>
  <si>
    <t>0x6B05</t>
  </si>
  <si>
    <t>0x6B07</t>
  </si>
  <si>
    <t>0x6B08</t>
  </si>
  <si>
    <t>0x6B09</t>
  </si>
  <si>
    <t>0x6B0A</t>
  </si>
  <si>
    <t>0x6B0B</t>
  </si>
  <si>
    <t>0x6B0C</t>
  </si>
  <si>
    <t>0x6B0D</t>
  </si>
  <si>
    <t>0x6B0E</t>
  </si>
  <si>
    <t>0x6B10</t>
  </si>
  <si>
    <t>0x6B11</t>
  </si>
  <si>
    <t>0x6B12</t>
  </si>
  <si>
    <t>0x6B13</t>
  </si>
  <si>
    <t>0x6B14</t>
  </si>
  <si>
    <t>0x6B15</t>
  </si>
  <si>
    <t>0x6B17</t>
  </si>
  <si>
    <t>0x6B18</t>
  </si>
  <si>
    <t>0x6B19</t>
  </si>
  <si>
    <t>0x6B1A</t>
  </si>
  <si>
    <t>0x6B1B</t>
  </si>
  <si>
    <t>0x6B1C</t>
  </si>
  <si>
    <t>0x6B1D</t>
  </si>
  <si>
    <t>0x6B1E</t>
  </si>
  <si>
    <t>0x6B20</t>
  </si>
  <si>
    <t>0x6B21</t>
  </si>
  <si>
    <t>0x6B22</t>
  </si>
  <si>
    <t>0x6B23</t>
  </si>
  <si>
    <t>0x6B24</t>
  </si>
  <si>
    <t>0x6B25</t>
  </si>
  <si>
    <t>0x6B27</t>
  </si>
  <si>
    <t>0x6B28</t>
  </si>
  <si>
    <t>0x6B29</t>
  </si>
  <si>
    <t>0x6B2A</t>
  </si>
  <si>
    <t>0x6B2B</t>
  </si>
  <si>
    <t>0x6B2C</t>
  </si>
  <si>
    <t>0x6B2D</t>
  </si>
  <si>
    <t>0x6B2E</t>
  </si>
  <si>
    <t>0x6B30</t>
  </si>
  <si>
    <t>0x6B31</t>
  </si>
  <si>
    <t>0x6B32</t>
  </si>
  <si>
    <t>0x6B33</t>
  </si>
  <si>
    <t>0x6B34</t>
  </si>
  <si>
    <t>0x6B35</t>
  </si>
  <si>
    <t>0x6B37</t>
  </si>
  <si>
    <t>0x6B38</t>
  </si>
  <si>
    <t>0x6B39</t>
  </si>
  <si>
    <t>0x6B3A</t>
  </si>
  <si>
    <t>0x6B3B</t>
  </si>
  <si>
    <t>0x6B3C</t>
  </si>
  <si>
    <t>0x6B3D</t>
  </si>
  <si>
    <t>0x6B3E</t>
  </si>
  <si>
    <t>0x6B40</t>
  </si>
  <si>
    <t>0x6B41</t>
  </si>
  <si>
    <t>0x6B42</t>
  </si>
  <si>
    <t>0x6B43</t>
  </si>
  <si>
    <t>0x6B44</t>
  </si>
  <si>
    <t>0x6B45</t>
  </si>
  <si>
    <t>0x6B47</t>
  </si>
  <si>
    <t>0x6B48</t>
  </si>
  <si>
    <t>0x6B49</t>
  </si>
  <si>
    <t>0x6B4A</t>
  </si>
  <si>
    <t>0x6B4B</t>
  </si>
  <si>
    <t>0x6B4C</t>
  </si>
  <si>
    <t>0x6B4D</t>
  </si>
  <si>
    <t>0x6B4E</t>
  </si>
  <si>
    <t>0x6B50</t>
  </si>
  <si>
    <t>0x6B51</t>
  </si>
  <si>
    <t>0x6B52</t>
  </si>
  <si>
    <t>0x6B53</t>
  </si>
  <si>
    <t>0x6B54</t>
  </si>
  <si>
    <t>0x6B55</t>
  </si>
  <si>
    <t>0x6B57</t>
  </si>
  <si>
    <t>0x6B58</t>
  </si>
  <si>
    <t>0x6B59</t>
  </si>
  <si>
    <t>0x6B5A</t>
  </si>
  <si>
    <t>0x6B5B</t>
  </si>
  <si>
    <t>0x6B5C</t>
  </si>
  <si>
    <t>0x6B5D</t>
  </si>
  <si>
    <t>0x6B5E</t>
  </si>
  <si>
    <t>0x6B60</t>
  </si>
  <si>
    <t>0x6B61</t>
  </si>
  <si>
    <t>0x6B62</t>
  </si>
  <si>
    <t>0x6B63</t>
  </si>
  <si>
    <t>0x6B64</t>
  </si>
  <si>
    <t>0x6B65</t>
  </si>
  <si>
    <t>0x6B67</t>
  </si>
  <si>
    <t>0x6B68</t>
  </si>
  <si>
    <t>0x6B69</t>
  </si>
  <si>
    <t>0x6B6A</t>
  </si>
  <si>
    <t>0x6B6B</t>
  </si>
  <si>
    <t>0x6B6C</t>
  </si>
  <si>
    <t>0x6B6D</t>
  </si>
  <si>
    <t>0x6B6E</t>
  </si>
  <si>
    <t>0x6B70</t>
  </si>
  <si>
    <t>0x6B71</t>
  </si>
  <si>
    <t>0x6B72</t>
  </si>
  <si>
    <t>0x6B73</t>
  </si>
  <si>
    <t>0x6B74</t>
  </si>
  <si>
    <t>0x6B75</t>
  </si>
  <si>
    <t>0x6B77</t>
  </si>
  <si>
    <t>0x6B78</t>
  </si>
  <si>
    <t>0x6B79</t>
  </si>
  <si>
    <t>0x6B7A</t>
  </si>
  <si>
    <t>0x6B7B</t>
  </si>
  <si>
    <t>0x6B7C</t>
  </si>
  <si>
    <t>0x6B7D</t>
  </si>
  <si>
    <t>0x6B7E</t>
  </si>
  <si>
    <t>0x6B80</t>
  </si>
  <si>
    <t>0x6B81</t>
  </si>
  <si>
    <t>0x6B82</t>
  </si>
  <si>
    <t>0x6B83</t>
  </si>
  <si>
    <t>0x6B84</t>
  </si>
  <si>
    <t>0x6B85</t>
  </si>
  <si>
    <t>0x6B87</t>
  </si>
  <si>
    <t>0x6B88</t>
  </si>
  <si>
    <t>0x6B89</t>
  </si>
  <si>
    <t>0x6B8A</t>
  </si>
  <si>
    <t>0x6B8B</t>
  </si>
  <si>
    <t>0x6B8C</t>
  </si>
  <si>
    <t>0x6B8D</t>
  </si>
  <si>
    <t>0x6B8E</t>
  </si>
  <si>
    <t>0x6B90</t>
  </si>
  <si>
    <t>0x6B91</t>
  </si>
  <si>
    <t>0x6B92</t>
  </si>
  <si>
    <t>0x6B93</t>
  </si>
  <si>
    <t>0x6B94</t>
  </si>
  <si>
    <t>0x6B95</t>
  </si>
  <si>
    <t>0x6B97</t>
  </si>
  <si>
    <t>0x6B98</t>
  </si>
  <si>
    <t>0x6B99</t>
  </si>
  <si>
    <t>0x6B9A</t>
  </si>
  <si>
    <t>0x6B9B</t>
  </si>
  <si>
    <t>0x6B9C</t>
  </si>
  <si>
    <t>0x6B9D</t>
  </si>
  <si>
    <t>0x6B9E</t>
  </si>
  <si>
    <t>0x6BA0</t>
  </si>
  <si>
    <t>0x6BA1</t>
  </si>
  <si>
    <t>0x6BA2</t>
  </si>
  <si>
    <t>0x6BA3</t>
  </si>
  <si>
    <t>0x6BA4</t>
  </si>
  <si>
    <t>0x6BA5</t>
  </si>
  <si>
    <t>0x6BA7</t>
  </si>
  <si>
    <t>0x6BA8</t>
  </si>
  <si>
    <t>0x6BA9</t>
  </si>
  <si>
    <t>0x6BAA</t>
  </si>
  <si>
    <t>0x6BAB</t>
  </si>
  <si>
    <t>0x6BAC</t>
  </si>
  <si>
    <t>0x6BAD</t>
  </si>
  <si>
    <t>0x6BAE</t>
  </si>
  <si>
    <t>0x6BB0</t>
  </si>
  <si>
    <t>0x6BB1</t>
  </si>
  <si>
    <t>0x6BB2</t>
  </si>
  <si>
    <t>0x6BB3</t>
  </si>
  <si>
    <t>0x6BB4</t>
  </si>
  <si>
    <t>0x6BB5</t>
  </si>
  <si>
    <t>0x6BB7</t>
  </si>
  <si>
    <t>0x6BB8</t>
  </si>
  <si>
    <t>0x6BB9</t>
  </si>
  <si>
    <t>0x6BBA</t>
  </si>
  <si>
    <t>0x6BBB</t>
  </si>
  <si>
    <t>0x6BBC</t>
  </si>
  <si>
    <t>0x6BBD</t>
  </si>
  <si>
    <t>0x6BBE</t>
  </si>
  <si>
    <t>0x6BC0</t>
  </si>
  <si>
    <t>0x6BC1</t>
  </si>
  <si>
    <t>0x6BC2</t>
  </si>
  <si>
    <t>0x6BC3</t>
  </si>
  <si>
    <t>0x6BC4</t>
  </si>
  <si>
    <t>0x6BC5</t>
  </si>
  <si>
    <t>0x6BC7</t>
  </si>
  <si>
    <t>0x6BC8</t>
  </si>
  <si>
    <t>0x6BC9</t>
  </si>
  <si>
    <t>0x6BCA</t>
  </si>
  <si>
    <t>0x6BCB</t>
  </si>
  <si>
    <t>0x6BCC</t>
  </si>
  <si>
    <t>0x6BCD</t>
  </si>
  <si>
    <t>0x6BCE</t>
  </si>
  <si>
    <t>0x6BD0</t>
  </si>
  <si>
    <t>0x6BD1</t>
  </si>
  <si>
    <t>0x6BD2</t>
  </si>
  <si>
    <t>0x6BD3</t>
  </si>
  <si>
    <t>0x6BD4</t>
  </si>
  <si>
    <t>0x6BD5</t>
  </si>
  <si>
    <t>0x6BD7</t>
  </si>
  <si>
    <t>0x6BD8</t>
  </si>
  <si>
    <t>0x6BD9</t>
  </si>
  <si>
    <t>0x6BDA</t>
  </si>
  <si>
    <t>0x6BDB</t>
  </si>
  <si>
    <t>0x6BDC</t>
  </si>
  <si>
    <t>0x6BDD</t>
  </si>
  <si>
    <t>0x6BDE</t>
  </si>
  <si>
    <t>0x6BE0</t>
  </si>
  <si>
    <t>0x6BE1</t>
  </si>
  <si>
    <t>0x6BE2</t>
  </si>
  <si>
    <t>0x6BE3</t>
  </si>
  <si>
    <t>0x6BE4</t>
  </si>
  <si>
    <t>0x6BE5</t>
  </si>
  <si>
    <t>0x6BE7</t>
  </si>
  <si>
    <t>0x6BE8</t>
  </si>
  <si>
    <t>0x6BE9</t>
  </si>
  <si>
    <t>0x6BEA</t>
  </si>
  <si>
    <t>0x6BEB</t>
  </si>
  <si>
    <t>0x6BEC</t>
  </si>
  <si>
    <t>0x6BED</t>
  </si>
  <si>
    <t>0x6BEE</t>
  </si>
  <si>
    <t>0x6C00</t>
  </si>
  <si>
    <t>0x6C01</t>
  </si>
  <si>
    <t>0x6C02</t>
  </si>
  <si>
    <t>0x6C03</t>
  </si>
  <si>
    <t>0x6C04</t>
  </si>
  <si>
    <t>0x6C05</t>
  </si>
  <si>
    <t>0x6C07</t>
  </si>
  <si>
    <t>0x6C08</t>
  </si>
  <si>
    <t>0x6C09</t>
  </si>
  <si>
    <t>0x6C0A</t>
  </si>
  <si>
    <t>0x6C0B</t>
  </si>
  <si>
    <t>0x6C0C</t>
  </si>
  <si>
    <t>0x6C0D</t>
  </si>
  <si>
    <t>0x6C0E</t>
  </si>
  <si>
    <t>0x6C10</t>
  </si>
  <si>
    <t>0x6C11</t>
  </si>
  <si>
    <t>0x6C12</t>
  </si>
  <si>
    <t>0x6C13</t>
  </si>
  <si>
    <t>0x6C14</t>
  </si>
  <si>
    <t>0x6C15</t>
  </si>
  <si>
    <t>0x6C17</t>
  </si>
  <si>
    <t>0x6C18</t>
  </si>
  <si>
    <t>0x6C19</t>
  </si>
  <si>
    <t>0x6C1A</t>
  </si>
  <si>
    <t>0x6C1B</t>
  </si>
  <si>
    <t>0x6C1C</t>
  </si>
  <si>
    <t>0x6C1D</t>
  </si>
  <si>
    <t>0x6C1E</t>
  </si>
  <si>
    <t>0x6C20</t>
  </si>
  <si>
    <t>0x6C21</t>
  </si>
  <si>
    <t>0x6C22</t>
  </si>
  <si>
    <t>0x6C23</t>
  </si>
  <si>
    <t>0x6C24</t>
  </si>
  <si>
    <t>0x6C25</t>
  </si>
  <si>
    <t>0x6C27</t>
  </si>
  <si>
    <t>0x6C28</t>
  </si>
  <si>
    <t>0x6C29</t>
  </si>
  <si>
    <t>0x6C2A</t>
  </si>
  <si>
    <t>0x6C2B</t>
  </si>
  <si>
    <t>0x6C2C</t>
  </si>
  <si>
    <t>0x6C2D</t>
  </si>
  <si>
    <t>0x6C2E</t>
  </si>
  <si>
    <t>0x6C30</t>
  </si>
  <si>
    <t>0x6C31</t>
  </si>
  <si>
    <t>0x6C32</t>
  </si>
  <si>
    <t>0x6C33</t>
  </si>
  <si>
    <t>0x6C34</t>
  </si>
  <si>
    <t>0x6C35</t>
  </si>
  <si>
    <t>0x6C37</t>
  </si>
  <si>
    <t>0x6C38</t>
  </si>
  <si>
    <t>0x6C39</t>
  </si>
  <si>
    <t>0x6C3A</t>
  </si>
  <si>
    <t>0x6C3B</t>
  </si>
  <si>
    <t>0x6C3C</t>
  </si>
  <si>
    <t>0x6C3D</t>
  </si>
  <si>
    <t>0x6C3E</t>
  </si>
  <si>
    <t>0x6C40</t>
  </si>
  <si>
    <t>0x6C41</t>
  </si>
  <si>
    <t>0x6C42</t>
  </si>
  <si>
    <t>0x6C43</t>
  </si>
  <si>
    <t>0x6C44</t>
  </si>
  <si>
    <t>0x6C45</t>
  </si>
  <si>
    <t>0x6C47</t>
  </si>
  <si>
    <t>0x6C48</t>
  </si>
  <si>
    <t>0x6C49</t>
  </si>
  <si>
    <t>0x6C4A</t>
  </si>
  <si>
    <t>0x6C4B</t>
  </si>
  <si>
    <t>0x6C4C</t>
  </si>
  <si>
    <t>0x6C4D</t>
  </si>
  <si>
    <t>0x6C4E</t>
  </si>
  <si>
    <t>0x6C50</t>
  </si>
  <si>
    <t>0x6C51</t>
  </si>
  <si>
    <t>0x6C52</t>
  </si>
  <si>
    <t>0x6C53</t>
  </si>
  <si>
    <t>0x6C54</t>
  </si>
  <si>
    <t>0x6C55</t>
  </si>
  <si>
    <t>0x6C57</t>
  </si>
  <si>
    <t>0x6C58</t>
  </si>
  <si>
    <t>0x6C59</t>
  </si>
  <si>
    <t>0x6C5A</t>
  </si>
  <si>
    <t>0x6C5B</t>
  </si>
  <si>
    <t>0x6C5C</t>
  </si>
  <si>
    <t>0x6C5D</t>
  </si>
  <si>
    <t>0x6C5E</t>
  </si>
  <si>
    <t>0x6C60</t>
  </si>
  <si>
    <t>0x6C61</t>
  </si>
  <si>
    <t>0x6C62</t>
  </si>
  <si>
    <t>0x6C63</t>
  </si>
  <si>
    <t>0x6C64</t>
  </si>
  <si>
    <t>0x6C65</t>
  </si>
  <si>
    <t>0x6C67</t>
  </si>
  <si>
    <t>0x6C68</t>
  </si>
  <si>
    <t>0x6C69</t>
  </si>
  <si>
    <t>0x6C6A</t>
  </si>
  <si>
    <t>0x6C6B</t>
  </si>
  <si>
    <t>0x6C6C</t>
  </si>
  <si>
    <t>0x6C6D</t>
  </si>
  <si>
    <t>0x6C6E</t>
  </si>
  <si>
    <t>0x6C70</t>
  </si>
  <si>
    <t>0x6C71</t>
  </si>
  <si>
    <t>0x6C72</t>
  </si>
  <si>
    <t>0x6C73</t>
  </si>
  <si>
    <t>0x6C74</t>
  </si>
  <si>
    <t>0x6C75</t>
  </si>
  <si>
    <t>0x6C77</t>
  </si>
  <si>
    <t>0x6C78</t>
  </si>
  <si>
    <t>0x6C79</t>
  </si>
  <si>
    <t>0x6C7A</t>
  </si>
  <si>
    <t>0x6C7B</t>
  </si>
  <si>
    <t>0x6C7C</t>
  </si>
  <si>
    <t>0x6C7D</t>
  </si>
  <si>
    <t>0x6C7E</t>
  </si>
  <si>
    <t>0x6C80</t>
  </si>
  <si>
    <t>0x6C81</t>
  </si>
  <si>
    <t>0x6C82</t>
  </si>
  <si>
    <t>0x6C83</t>
  </si>
  <si>
    <t>0x6C84</t>
  </si>
  <si>
    <t>0x6C85</t>
  </si>
  <si>
    <t>0x6C87</t>
  </si>
  <si>
    <t>0x6C88</t>
  </si>
  <si>
    <t>0x6C89</t>
  </si>
  <si>
    <t>0x6C8A</t>
  </si>
  <si>
    <t>0x6C8B</t>
  </si>
  <si>
    <t>0x6C8C</t>
  </si>
  <si>
    <t>0x6C8D</t>
  </si>
  <si>
    <t>0x6C8E</t>
  </si>
  <si>
    <t>0x6C90</t>
  </si>
  <si>
    <t>0x6C91</t>
  </si>
  <si>
    <t>0x6C92</t>
  </si>
  <si>
    <t>0x6C93</t>
  </si>
  <si>
    <t>0x6C94</t>
  </si>
  <si>
    <t>0x6C95</t>
  </si>
  <si>
    <t>0x6C97</t>
  </si>
  <si>
    <t>0x6C98</t>
  </si>
  <si>
    <t>0x6C99</t>
  </si>
  <si>
    <t>0x6C9A</t>
  </si>
  <si>
    <t>0x6C9B</t>
  </si>
  <si>
    <t>0x6C9C</t>
  </si>
  <si>
    <t>0x6C9D</t>
  </si>
  <si>
    <t>0x6C9E</t>
  </si>
  <si>
    <t>0x6CA0</t>
  </si>
  <si>
    <t>0x6CA1</t>
  </si>
  <si>
    <t>0x6CA2</t>
  </si>
  <si>
    <t>0x6CA3</t>
  </si>
  <si>
    <t>0x6CA4</t>
  </si>
  <si>
    <t>0x6CA5</t>
  </si>
  <si>
    <t>0x6CA7</t>
  </si>
  <si>
    <t>0x6CA8</t>
  </si>
  <si>
    <t>0x6CA9</t>
  </si>
  <si>
    <t>0x6CAA</t>
  </si>
  <si>
    <t>0x6CAB</t>
  </si>
  <si>
    <t>0x6CAC</t>
  </si>
  <si>
    <t>0x6CAD</t>
  </si>
  <si>
    <t>0x6CAE</t>
  </si>
  <si>
    <t>0x6CB0</t>
  </si>
  <si>
    <t>0x6CB1</t>
  </si>
  <si>
    <t>0x6CB2</t>
  </si>
  <si>
    <t>0x6CB3</t>
  </si>
  <si>
    <t>0x6CB4</t>
  </si>
  <si>
    <t>0x6CB5</t>
  </si>
  <si>
    <t>0x6CB7</t>
  </si>
  <si>
    <t>0x6CB8</t>
  </si>
  <si>
    <t>0x6CB9</t>
  </si>
  <si>
    <t>0x6CBA</t>
  </si>
  <si>
    <t>0x6CBB</t>
  </si>
  <si>
    <t>0x6CBC</t>
  </si>
  <si>
    <t>0x6CBD</t>
  </si>
  <si>
    <t>0x6CBE</t>
  </si>
  <si>
    <t>0x6CC0</t>
  </si>
  <si>
    <t>0x6CC1</t>
  </si>
  <si>
    <t>0x6CC2</t>
  </si>
  <si>
    <t>0x6CC3</t>
  </si>
  <si>
    <t>0x6CC4</t>
  </si>
  <si>
    <t>0x6CC5</t>
  </si>
  <si>
    <t>0x6CC7</t>
  </si>
  <si>
    <t>0x6CC8</t>
  </si>
  <si>
    <t>0x6CC9</t>
  </si>
  <si>
    <t>0x6CCA</t>
  </si>
  <si>
    <t>0x6CCB</t>
  </si>
  <si>
    <t>0x6CCC</t>
  </si>
  <si>
    <t>0x6CCD</t>
  </si>
  <si>
    <t>0x6CCE</t>
  </si>
  <si>
    <t>0x6CD0</t>
  </si>
  <si>
    <t>0x6CD1</t>
  </si>
  <si>
    <t>0x6CD2</t>
  </si>
  <si>
    <t>0x6CD3</t>
  </si>
  <si>
    <t>0x6CD4</t>
  </si>
  <si>
    <t>0x6CD5</t>
  </si>
  <si>
    <t>0x6CD7</t>
  </si>
  <si>
    <t>0x6CD8</t>
  </si>
  <si>
    <t>0x6CD9</t>
  </si>
  <si>
    <t>0x6CDA</t>
  </si>
  <si>
    <t>0x6CDB</t>
  </si>
  <si>
    <t>0x6CDC</t>
  </si>
  <si>
    <t>0x6CDD</t>
  </si>
  <si>
    <t>0x6CDE</t>
  </si>
  <si>
    <t>0x6CE0</t>
  </si>
  <si>
    <t>0x6CE1</t>
  </si>
  <si>
    <t>0x6CE2</t>
  </si>
  <si>
    <t>0x6CE3</t>
  </si>
  <si>
    <t>0x6CE4</t>
  </si>
  <si>
    <t>0x6CE5</t>
  </si>
  <si>
    <t>0x6CE7</t>
  </si>
  <si>
    <t>0x6CE8</t>
  </si>
  <si>
    <t>0x6CE9</t>
  </si>
  <si>
    <t>0x6CEA</t>
  </si>
  <si>
    <t>0x6CEB</t>
  </si>
  <si>
    <t>0x6CEC</t>
  </si>
  <si>
    <t>0x6CED</t>
  </si>
  <si>
    <t>0x6CEE</t>
  </si>
  <si>
    <t>0x6D00</t>
  </si>
  <si>
    <t>0x6D01</t>
  </si>
  <si>
    <t>0x6D02</t>
  </si>
  <si>
    <t>0x6D03</t>
  </si>
  <si>
    <t>0x6D04</t>
  </si>
  <si>
    <t>0x6D05</t>
  </si>
  <si>
    <t>0x6D07</t>
  </si>
  <si>
    <t>0x6D08</t>
  </si>
  <si>
    <t>0x6D09</t>
  </si>
  <si>
    <t>0x6D0A</t>
  </si>
  <si>
    <t>0x6D0B</t>
  </si>
  <si>
    <t>0x6D0C</t>
  </si>
  <si>
    <t>0x6D0D</t>
  </si>
  <si>
    <t>0x6D0E</t>
  </si>
  <si>
    <t>0x6D10</t>
  </si>
  <si>
    <t>0x6D11</t>
  </si>
  <si>
    <t>0x6D12</t>
  </si>
  <si>
    <t>0x6D13</t>
  </si>
  <si>
    <t>0x6D14</t>
  </si>
  <si>
    <t>0x6D15</t>
  </si>
  <si>
    <t>0x6D17</t>
  </si>
  <si>
    <t>0x6D18</t>
  </si>
  <si>
    <t>0x6D19</t>
  </si>
  <si>
    <t>0x6D1A</t>
  </si>
  <si>
    <t>0x6D1B</t>
  </si>
  <si>
    <t>0x6D1C</t>
  </si>
  <si>
    <t>0x6D1D</t>
  </si>
  <si>
    <t>0x6D1E</t>
  </si>
  <si>
    <t>0x6D20</t>
  </si>
  <si>
    <t>0x6D21</t>
  </si>
  <si>
    <t>0x6D22</t>
  </si>
  <si>
    <t>0x6D23</t>
  </si>
  <si>
    <t>0x6D24</t>
  </si>
  <si>
    <t>0x6D25</t>
  </si>
  <si>
    <t>0x6D27</t>
  </si>
  <si>
    <t>0x6D28</t>
  </si>
  <si>
    <t>0x6D29</t>
  </si>
  <si>
    <t>0x6D2A</t>
  </si>
  <si>
    <t>0x6D2B</t>
  </si>
  <si>
    <t>0x6D2C</t>
  </si>
  <si>
    <t>0x6D2D</t>
  </si>
  <si>
    <t>0x6D2E</t>
  </si>
  <si>
    <t>0x6D30</t>
  </si>
  <si>
    <t>0x6D31</t>
  </si>
  <si>
    <t>0x6D32</t>
  </si>
  <si>
    <t>0x6D33</t>
  </si>
  <si>
    <t>0x6D34</t>
  </si>
  <si>
    <t>0x6D35</t>
  </si>
  <si>
    <t>0x6D37</t>
  </si>
  <si>
    <t>0x6D38</t>
  </si>
  <si>
    <t>0x6D39</t>
  </si>
  <si>
    <t>0x6D3A</t>
  </si>
  <si>
    <t>0x6D3B</t>
  </si>
  <si>
    <t>0x6D3C</t>
  </si>
  <si>
    <t>0x6D3D</t>
  </si>
  <si>
    <t>0x6D3E</t>
  </si>
  <si>
    <t>0x6D40</t>
  </si>
  <si>
    <t>0x6D41</t>
  </si>
  <si>
    <t>0x6D42</t>
  </si>
  <si>
    <t>0x6D43</t>
  </si>
  <si>
    <t>0x6D44</t>
  </si>
  <si>
    <t>0x6D45</t>
  </si>
  <si>
    <t>0x6D47</t>
  </si>
  <si>
    <t>0x6D48</t>
  </si>
  <si>
    <t>0x6D49</t>
  </si>
  <si>
    <t>0x6D4A</t>
  </si>
  <si>
    <t>0x6D4B</t>
  </si>
  <si>
    <t>0x6D4C</t>
  </si>
  <si>
    <t>0x6D4D</t>
  </si>
  <si>
    <t>0x6D4E</t>
  </si>
  <si>
    <t>0x6D50</t>
  </si>
  <si>
    <t>0x6D51</t>
  </si>
  <si>
    <t>0x6D52</t>
  </si>
  <si>
    <t>0x6D53</t>
  </si>
  <si>
    <t>0x6D54</t>
  </si>
  <si>
    <t>0x6D55</t>
  </si>
  <si>
    <t>0x6D57</t>
  </si>
  <si>
    <t>0x6D58</t>
  </si>
  <si>
    <t>0x6D59</t>
  </si>
  <si>
    <t>0x6D5A</t>
  </si>
  <si>
    <t>0x6D5B</t>
  </si>
  <si>
    <t>0x6D5C</t>
  </si>
  <si>
    <t>0x6D5D</t>
  </si>
  <si>
    <t>0x6D5E</t>
  </si>
  <si>
    <t>0x6D60</t>
  </si>
  <si>
    <t>0x6D61</t>
  </si>
  <si>
    <t>0x6D62</t>
  </si>
  <si>
    <t>0x6D63</t>
  </si>
  <si>
    <t>0x6D64</t>
  </si>
  <si>
    <t>0x6D65</t>
  </si>
  <si>
    <t>0x6D67</t>
  </si>
  <si>
    <t>0x6D68</t>
  </si>
  <si>
    <t>0x6D69</t>
  </si>
  <si>
    <t>0x6D6A</t>
  </si>
  <si>
    <t>0x6D6B</t>
  </si>
  <si>
    <t>0x6D6C</t>
  </si>
  <si>
    <t>0x6D6D</t>
  </si>
  <si>
    <t>0x6D6E</t>
  </si>
  <si>
    <t>0x6D70</t>
  </si>
  <si>
    <t>0x6D71</t>
  </si>
  <si>
    <t>0x6D72</t>
  </si>
  <si>
    <t>0x6D73</t>
  </si>
  <si>
    <t>0x6D74</t>
  </si>
  <si>
    <t>0x6D75</t>
  </si>
  <si>
    <t>0x6D77</t>
  </si>
  <si>
    <t>0x6D78</t>
  </si>
  <si>
    <t>0x6D79</t>
  </si>
  <si>
    <t>0x6D7A</t>
  </si>
  <si>
    <t>0x6D7B</t>
  </si>
  <si>
    <t>0x6D7C</t>
  </si>
  <si>
    <t>0x6D7D</t>
  </si>
  <si>
    <t>0x6D7E</t>
  </si>
  <si>
    <t>0x6D80</t>
  </si>
  <si>
    <t>0x6D81</t>
  </si>
  <si>
    <t>0x6D82</t>
  </si>
  <si>
    <t>0x6D83</t>
  </si>
  <si>
    <t>0x6D84</t>
  </si>
  <si>
    <t>0x6D85</t>
  </si>
  <si>
    <t>0x6D87</t>
  </si>
  <si>
    <t>0x6D88</t>
  </si>
  <si>
    <t>0x6D89</t>
  </si>
  <si>
    <t>0x6D8A</t>
  </si>
  <si>
    <t>0x6D8B</t>
  </si>
  <si>
    <t>0x6D8C</t>
  </si>
  <si>
    <t>0x6D8D</t>
  </si>
  <si>
    <t>0x6D8E</t>
  </si>
  <si>
    <t>0x6D90</t>
  </si>
  <si>
    <t>0x6D91</t>
  </si>
  <si>
    <t>0x6D92</t>
  </si>
  <si>
    <t>0x6D93</t>
  </si>
  <si>
    <t>0x6D94</t>
  </si>
  <si>
    <t>0x6D95</t>
  </si>
  <si>
    <t>0x6D97</t>
  </si>
  <si>
    <t>0x6D98</t>
  </si>
  <si>
    <t>0x6D99</t>
  </si>
  <si>
    <t>0x6D9A</t>
  </si>
  <si>
    <t>0x6D9B</t>
  </si>
  <si>
    <t>0x6D9C</t>
  </si>
  <si>
    <t>0x6D9D</t>
  </si>
  <si>
    <t>0x6D9E</t>
  </si>
  <si>
    <t>0x6DA0</t>
  </si>
  <si>
    <t>0x6DA1</t>
  </si>
  <si>
    <t>0x6DA2</t>
  </si>
  <si>
    <t>0x6DA3</t>
  </si>
  <si>
    <t>0x6DA4</t>
  </si>
  <si>
    <t>0x6DA5</t>
  </si>
  <si>
    <t>0x6DA7</t>
  </si>
  <si>
    <t>0x6DA8</t>
  </si>
  <si>
    <t>0x6DA9</t>
  </si>
  <si>
    <t>0x6DAA</t>
  </si>
  <si>
    <t>0x6DAB</t>
  </si>
  <si>
    <t>0x6DAC</t>
  </si>
  <si>
    <t>0x6DAD</t>
  </si>
  <si>
    <t>0x6DAE</t>
  </si>
  <si>
    <t>0x6DB0</t>
  </si>
  <si>
    <t>0x6DB1</t>
  </si>
  <si>
    <t>0x6DB2</t>
  </si>
  <si>
    <t>0x6DB3</t>
  </si>
  <si>
    <t>0x6DB4</t>
  </si>
  <si>
    <t>0x6DB5</t>
  </si>
  <si>
    <t>0x6DB7</t>
  </si>
  <si>
    <t>0x6DB8</t>
  </si>
  <si>
    <t>0x6DB9</t>
  </si>
  <si>
    <t>0x6DBA</t>
  </si>
  <si>
    <t>0x6DBB</t>
  </si>
  <si>
    <t>0x6DBC</t>
  </si>
  <si>
    <t>0x6DBD</t>
  </si>
  <si>
    <t>0x6DBE</t>
  </si>
  <si>
    <t>0x6DC0</t>
  </si>
  <si>
    <t>0x6DC1</t>
  </si>
  <si>
    <t>0x6DC2</t>
  </si>
  <si>
    <t>0x6DC3</t>
  </si>
  <si>
    <t>0x6DC4</t>
  </si>
  <si>
    <t>0x6DC5</t>
  </si>
  <si>
    <t>0x6DC7</t>
  </si>
  <si>
    <t>0x6DC8</t>
  </si>
  <si>
    <t>0x6DC9</t>
  </si>
  <si>
    <t>0x6DCA</t>
  </si>
  <si>
    <t>0x6DCB</t>
  </si>
  <si>
    <t>0x6DCC</t>
  </si>
  <si>
    <t>0x6DCD</t>
  </si>
  <si>
    <t>0x6DCE</t>
  </si>
  <si>
    <t>0x6DD0</t>
  </si>
  <si>
    <t>0x6DD1</t>
  </si>
  <si>
    <t>0x6DD2</t>
  </si>
  <si>
    <t>0x6DD3</t>
  </si>
  <si>
    <t>0x6DD4</t>
  </si>
  <si>
    <t>0x6DD5</t>
  </si>
  <si>
    <t>0x6DD7</t>
  </si>
  <si>
    <t>0x6DD8</t>
  </si>
  <si>
    <t>0x6DD9</t>
  </si>
  <si>
    <t>0x6DDA</t>
  </si>
  <si>
    <t>0x6DDB</t>
  </si>
  <si>
    <t>0x6DDC</t>
  </si>
  <si>
    <t>0x6DDD</t>
  </si>
  <si>
    <t>0x6DDE</t>
  </si>
  <si>
    <t>0x6DE0</t>
  </si>
  <si>
    <t>0x6DE1</t>
  </si>
  <si>
    <t>0x6DE2</t>
  </si>
  <si>
    <t>0x6DE3</t>
  </si>
  <si>
    <t>0x6DE4</t>
  </si>
  <si>
    <t>0x6DE5</t>
  </si>
  <si>
    <t>0x6DE7</t>
  </si>
  <si>
    <t>0x6DE8</t>
  </si>
  <si>
    <t>0x6DE9</t>
  </si>
  <si>
    <t>0x6DEA</t>
  </si>
  <si>
    <t>0x6DEB</t>
  </si>
  <si>
    <t>0x6DEC</t>
  </si>
  <si>
    <t>0x6DED</t>
  </si>
  <si>
    <t>0x6DEE</t>
  </si>
  <si>
    <t>0x6E00</t>
  </si>
  <si>
    <t>0x6E01</t>
  </si>
  <si>
    <t>0x6E02</t>
  </si>
  <si>
    <t>0x6E03</t>
  </si>
  <si>
    <t>0x6E04</t>
  </si>
  <si>
    <t>0x6E05</t>
  </si>
  <si>
    <t>0x6E07</t>
  </si>
  <si>
    <t>0x6E08</t>
  </si>
  <si>
    <t>0x6E09</t>
  </si>
  <si>
    <t>0x6E0A</t>
  </si>
  <si>
    <t>0x6E0B</t>
  </si>
  <si>
    <t>0x6E0C</t>
  </si>
  <si>
    <t>0x6E0D</t>
  </si>
  <si>
    <t>0x6E0E</t>
  </si>
  <si>
    <t>0x6E10</t>
  </si>
  <si>
    <t>0x6E11</t>
  </si>
  <si>
    <t>0x6E12</t>
  </si>
  <si>
    <t>0x6E13</t>
  </si>
  <si>
    <t>0x6E14</t>
  </si>
  <si>
    <t>0x6E15</t>
  </si>
  <si>
    <t>0x6E17</t>
  </si>
  <si>
    <t>0x6E18</t>
  </si>
  <si>
    <t>0x6E19</t>
  </si>
  <si>
    <t>0x6E1A</t>
  </si>
  <si>
    <t>0x6E1B</t>
  </si>
  <si>
    <t>0x6E1C</t>
  </si>
  <si>
    <t>0x6E1D</t>
  </si>
  <si>
    <t>0x6E1E</t>
  </si>
  <si>
    <t>0x6E20</t>
  </si>
  <si>
    <t>0x6E21</t>
  </si>
  <si>
    <t>0x6E22</t>
  </si>
  <si>
    <t>0x6E23</t>
  </si>
  <si>
    <t>0x6E24</t>
  </si>
  <si>
    <t>0x6E25</t>
  </si>
  <si>
    <t>0x6E27</t>
  </si>
  <si>
    <t>0x6E28</t>
  </si>
  <si>
    <t>0x6E29</t>
  </si>
  <si>
    <t>0x6E2A</t>
  </si>
  <si>
    <t>0x6E2B</t>
  </si>
  <si>
    <t>0x6E2C</t>
  </si>
  <si>
    <t>0x6E2D</t>
  </si>
  <si>
    <t>0x6E2E</t>
  </si>
  <si>
    <t>0x6E30</t>
  </si>
  <si>
    <t>0x6E31</t>
  </si>
  <si>
    <t>0x6E32</t>
  </si>
  <si>
    <t>0x6E33</t>
  </si>
  <si>
    <t>0x6E34</t>
  </si>
  <si>
    <t>0x6E35</t>
  </si>
  <si>
    <t>0x6E37</t>
  </si>
  <si>
    <t>0x6E38</t>
  </si>
  <si>
    <t>0x6E39</t>
  </si>
  <si>
    <t>0x6E3A</t>
  </si>
  <si>
    <t>0x6E3B</t>
  </si>
  <si>
    <t>0x6E3C</t>
  </si>
  <si>
    <t>0x6E3D</t>
  </si>
  <si>
    <t>0x6E3E</t>
  </si>
  <si>
    <t>0x6E40</t>
  </si>
  <si>
    <t>0x6E41</t>
  </si>
  <si>
    <t>0x6E42</t>
  </si>
  <si>
    <t>0x6E43</t>
  </si>
  <si>
    <t>0x6E44</t>
  </si>
  <si>
    <t>0x6E45</t>
  </si>
  <si>
    <t>0x6E47</t>
  </si>
  <si>
    <t>0x6E48</t>
  </si>
  <si>
    <t>0x6E49</t>
  </si>
  <si>
    <t>0x6E4A</t>
  </si>
  <si>
    <t>0x6E4B</t>
  </si>
  <si>
    <t>0x6E4C</t>
  </si>
  <si>
    <t>0x6E4D</t>
  </si>
  <si>
    <t>0x6E4E</t>
  </si>
  <si>
    <t>0x6E50</t>
  </si>
  <si>
    <t>0x6E51</t>
  </si>
  <si>
    <t>0x6E52</t>
  </si>
  <si>
    <t>0x6E53</t>
  </si>
  <si>
    <t>0x6E54</t>
  </si>
  <si>
    <t>0x6E55</t>
  </si>
  <si>
    <t>0x6E57</t>
  </si>
  <si>
    <t>0x6E58</t>
  </si>
  <si>
    <t>0x6E59</t>
  </si>
  <si>
    <t>0x6E5A</t>
  </si>
  <si>
    <t>0x6E5B</t>
  </si>
  <si>
    <t>0x6E5C</t>
  </si>
  <si>
    <t>0x6E5D</t>
  </si>
  <si>
    <t>0x6E5E</t>
  </si>
  <si>
    <t>0x6E60</t>
  </si>
  <si>
    <t>0x6E61</t>
  </si>
  <si>
    <t>0x6E62</t>
  </si>
  <si>
    <t>0x6E63</t>
  </si>
  <si>
    <t>0x6E64</t>
  </si>
  <si>
    <t>0x6E65</t>
  </si>
  <si>
    <t>0x6E67</t>
  </si>
  <si>
    <t>0x6E68</t>
  </si>
  <si>
    <t>0x6E69</t>
  </si>
  <si>
    <t>0x6E6A</t>
  </si>
  <si>
    <t>0x6E6B</t>
  </si>
  <si>
    <t>0x6E6C</t>
  </si>
  <si>
    <t>0x6E6D</t>
  </si>
  <si>
    <t>0x6E6E</t>
  </si>
  <si>
    <t>0x6E70</t>
  </si>
  <si>
    <t>0x6E71</t>
  </si>
  <si>
    <t>0x6E72</t>
  </si>
  <si>
    <t>0x6E73</t>
  </si>
  <si>
    <t>0x6E74</t>
  </si>
  <si>
    <t>0x6E75</t>
  </si>
  <si>
    <t>0x6E77</t>
  </si>
  <si>
    <t>0x6E78</t>
  </si>
  <si>
    <t>0x6E79</t>
  </si>
  <si>
    <t>0x6E7A</t>
  </si>
  <si>
    <t>0x6E7B</t>
  </si>
  <si>
    <t>0x6E7C</t>
  </si>
  <si>
    <t>0x6E7D</t>
  </si>
  <si>
    <t>0x6E7E</t>
  </si>
  <si>
    <t>0x6E80</t>
  </si>
  <si>
    <t>0x6E81</t>
  </si>
  <si>
    <t>0x6E82</t>
  </si>
  <si>
    <t>0x6E83</t>
  </si>
  <si>
    <t>0x6E84</t>
  </si>
  <si>
    <t>0x6E85</t>
  </si>
  <si>
    <t>0x6E87</t>
  </si>
  <si>
    <t>0x6E88</t>
  </si>
  <si>
    <t>0x6E89</t>
  </si>
  <si>
    <t>0x6E8A</t>
  </si>
  <si>
    <t>0x6E8B</t>
  </si>
  <si>
    <t>0x6E8C</t>
  </si>
  <si>
    <t>0x6E8D</t>
  </si>
  <si>
    <t>0x6E8E</t>
  </si>
  <si>
    <t>0x6E90</t>
  </si>
  <si>
    <t>0x6E91</t>
  </si>
  <si>
    <t>0x6E92</t>
  </si>
  <si>
    <t>0x6E93</t>
  </si>
  <si>
    <t>0x6E94</t>
  </si>
  <si>
    <t>0x6E95</t>
  </si>
  <si>
    <t>0x6E97</t>
  </si>
  <si>
    <t>0x6E98</t>
  </si>
  <si>
    <t>0x6E99</t>
  </si>
  <si>
    <t>0x6E9A</t>
  </si>
  <si>
    <t>0x6E9B</t>
  </si>
  <si>
    <t>0x6E9C</t>
  </si>
  <si>
    <t>0x6E9D</t>
  </si>
  <si>
    <t>0x6E9E</t>
  </si>
  <si>
    <t>0x6EA0</t>
  </si>
  <si>
    <t>0x6EA1</t>
  </si>
  <si>
    <t>0x6EA2</t>
  </si>
  <si>
    <t>0x6EA3</t>
  </si>
  <si>
    <t>0x6EA4</t>
  </si>
  <si>
    <t>0x6EA5</t>
  </si>
  <si>
    <t>0x6EA7</t>
  </si>
  <si>
    <t>0x6EA8</t>
  </si>
  <si>
    <t>0x6EA9</t>
  </si>
  <si>
    <t>0x6EAA</t>
  </si>
  <si>
    <t>0x6EAB</t>
  </si>
  <si>
    <t>0x6EAC</t>
  </si>
  <si>
    <t>0x6EAD</t>
  </si>
  <si>
    <t>0x6EAE</t>
  </si>
  <si>
    <t>0x6EB0</t>
  </si>
  <si>
    <t>0x6EB1</t>
  </si>
  <si>
    <t>0x6EB2</t>
  </si>
  <si>
    <t>0x6EB3</t>
  </si>
  <si>
    <t>0x6EB4</t>
  </si>
  <si>
    <t>0x6EB5</t>
  </si>
  <si>
    <t>0x6EB7</t>
  </si>
  <si>
    <t>0x6EB8</t>
  </si>
  <si>
    <t>0x6EB9</t>
  </si>
  <si>
    <t>0x6EBA</t>
  </si>
  <si>
    <t>0x6EBB</t>
  </si>
  <si>
    <t>0x6EBC</t>
  </si>
  <si>
    <t>0x6EBD</t>
  </si>
  <si>
    <t>0x6EBE</t>
  </si>
  <si>
    <t>0x6EC0</t>
  </si>
  <si>
    <t>0x6EC1</t>
  </si>
  <si>
    <t>0x6EC2</t>
  </si>
  <si>
    <t>0x6EC3</t>
  </si>
  <si>
    <t>0x6EC4</t>
  </si>
  <si>
    <t>0x6EC5</t>
  </si>
  <si>
    <t>0x6EC7</t>
  </si>
  <si>
    <t>0x6EC8</t>
  </si>
  <si>
    <t>0x6EC9</t>
  </si>
  <si>
    <t>0x6ECA</t>
  </si>
  <si>
    <t>0x6ECB</t>
  </si>
  <si>
    <t>0x6ECC</t>
  </si>
  <si>
    <t>0x6ECD</t>
  </si>
  <si>
    <t>0x6ECE</t>
  </si>
  <si>
    <t>0x6ED0</t>
  </si>
  <si>
    <t>0x6ED1</t>
  </si>
  <si>
    <t>0x6ED2</t>
  </si>
  <si>
    <t>0x6ED3</t>
  </si>
  <si>
    <t>0x6ED4</t>
  </si>
  <si>
    <t>0x6ED5</t>
  </si>
  <si>
    <t>0x6ED7</t>
  </si>
  <si>
    <t>0x6ED8</t>
  </si>
  <si>
    <t>0x6ED9</t>
  </si>
  <si>
    <t>0x6EDA</t>
  </si>
  <si>
    <t>0x6EDB</t>
  </si>
  <si>
    <t>0x6EDC</t>
  </si>
  <si>
    <t>0x6EDD</t>
  </si>
  <si>
    <t>0x6EDE</t>
  </si>
  <si>
    <t>0x6EE0</t>
  </si>
  <si>
    <t>0x6EE1</t>
  </si>
  <si>
    <t>0x6EE2</t>
  </si>
  <si>
    <t>0x6EE3</t>
  </si>
  <si>
    <t>0x6EE4</t>
  </si>
  <si>
    <t>0x6EE5</t>
  </si>
  <si>
    <t>0x6EE7</t>
  </si>
  <si>
    <t>0x6EE8</t>
  </si>
  <si>
    <t>0x6EE9</t>
  </si>
  <si>
    <t>0x6EEA</t>
  </si>
  <si>
    <t>0x6EEB</t>
  </si>
  <si>
    <t>0x6EEC</t>
  </si>
  <si>
    <t>0x6EED</t>
  </si>
  <si>
    <t>0x6EEE</t>
  </si>
  <si>
    <t>0x7000</t>
  </si>
  <si>
    <t>0x7001</t>
  </si>
  <si>
    <t>0x7002</t>
  </si>
  <si>
    <t>0x7003</t>
  </si>
  <si>
    <t>0x7004</t>
  </si>
  <si>
    <t>0x7005</t>
  </si>
  <si>
    <t>0x7007</t>
  </si>
  <si>
    <t>0x7008</t>
  </si>
  <si>
    <t>0x7009</t>
  </si>
  <si>
    <t>0x700A</t>
  </si>
  <si>
    <t>0x700B</t>
  </si>
  <si>
    <t>0x700C</t>
  </si>
  <si>
    <t>0x700D</t>
  </si>
  <si>
    <t>0x700E</t>
  </si>
  <si>
    <t>0x7010</t>
  </si>
  <si>
    <t>0x7011</t>
  </si>
  <si>
    <t>0x7012</t>
  </si>
  <si>
    <t>0x7013</t>
  </si>
  <si>
    <t>0x7014</t>
  </si>
  <si>
    <t>0x7015</t>
  </si>
  <si>
    <t>0x7017</t>
  </si>
  <si>
    <t>0x7018</t>
  </si>
  <si>
    <t>0x7019</t>
  </si>
  <si>
    <t>0x701A</t>
  </si>
  <si>
    <t>0x701B</t>
  </si>
  <si>
    <t>0x701C</t>
  </si>
  <si>
    <t>0x701D</t>
  </si>
  <si>
    <t>0x701E</t>
  </si>
  <si>
    <t>0x7020</t>
  </si>
  <si>
    <t>0x7021</t>
  </si>
  <si>
    <t>0x7022</t>
  </si>
  <si>
    <t>0x7023</t>
  </si>
  <si>
    <t>0x7024</t>
  </si>
  <si>
    <t>0x7025</t>
  </si>
  <si>
    <t>0x7027</t>
  </si>
  <si>
    <t>0x7028</t>
  </si>
  <si>
    <t>0x7029</t>
  </si>
  <si>
    <t>0x702A</t>
  </si>
  <si>
    <t>0x702B</t>
  </si>
  <si>
    <t>0x702C</t>
  </si>
  <si>
    <t>0x702D</t>
  </si>
  <si>
    <t>0x702E</t>
  </si>
  <si>
    <t>0x7030</t>
  </si>
  <si>
    <t>0x7031</t>
  </si>
  <si>
    <t>0x7032</t>
  </si>
  <si>
    <t>0x7033</t>
  </si>
  <si>
    <t>0x7034</t>
  </si>
  <si>
    <t>0x7035</t>
  </si>
  <si>
    <t>0x7037</t>
  </si>
  <si>
    <t>0x7038</t>
  </si>
  <si>
    <t>0x7039</t>
  </si>
  <si>
    <t>0x703A</t>
  </si>
  <si>
    <t>0x703B</t>
  </si>
  <si>
    <t>0x703C</t>
  </si>
  <si>
    <t>0x703D</t>
  </si>
  <si>
    <t>0x703E</t>
  </si>
  <si>
    <t>0x7040</t>
  </si>
  <si>
    <t>0x7041</t>
  </si>
  <si>
    <t>0x7042</t>
  </si>
  <si>
    <t>0x7043</t>
  </si>
  <si>
    <t>0x7044</t>
  </si>
  <si>
    <t>0x7045</t>
  </si>
  <si>
    <t>0x7047</t>
  </si>
  <si>
    <t>0x7048</t>
  </si>
  <si>
    <t>0x7049</t>
  </si>
  <si>
    <t>0x704A</t>
  </si>
  <si>
    <t>0x704B</t>
  </si>
  <si>
    <t>0x704C</t>
  </si>
  <si>
    <t>0x704D</t>
  </si>
  <si>
    <t>0x704E</t>
  </si>
  <si>
    <t>0x7050</t>
  </si>
  <si>
    <t>0x7051</t>
  </si>
  <si>
    <t>0x7052</t>
  </si>
  <si>
    <t>0x7053</t>
  </si>
  <si>
    <t>0x7054</t>
  </si>
  <si>
    <t>0x7055</t>
  </si>
  <si>
    <t>0x7057</t>
  </si>
  <si>
    <t>0x7058</t>
  </si>
  <si>
    <t>0x7059</t>
  </si>
  <si>
    <t>0x705A</t>
  </si>
  <si>
    <t>0x705B</t>
  </si>
  <si>
    <t>0x705C</t>
  </si>
  <si>
    <t>0x705D</t>
  </si>
  <si>
    <t>0x705E</t>
  </si>
  <si>
    <t>0x7060</t>
  </si>
  <si>
    <t>0x7061</t>
  </si>
  <si>
    <t>0x7062</t>
  </si>
  <si>
    <t>0x7063</t>
  </si>
  <si>
    <t>0x7064</t>
  </si>
  <si>
    <t>0x7065</t>
  </si>
  <si>
    <t>0x7067</t>
  </si>
  <si>
    <t>0x7068</t>
  </si>
  <si>
    <t>0x7069</t>
  </si>
  <si>
    <t>0x706A</t>
  </si>
  <si>
    <t>0x706B</t>
  </si>
  <si>
    <t>0x706C</t>
  </si>
  <si>
    <t>0x706D</t>
  </si>
  <si>
    <t>0x706E</t>
  </si>
  <si>
    <t>0x7070</t>
  </si>
  <si>
    <t>0x7071</t>
  </si>
  <si>
    <t>0x7072</t>
  </si>
  <si>
    <t>0x7073</t>
  </si>
  <si>
    <t>0x7074</t>
  </si>
  <si>
    <t>0x7075</t>
  </si>
  <si>
    <t>0x7077</t>
  </si>
  <si>
    <t>0x7078</t>
  </si>
  <si>
    <t>0x7079</t>
  </si>
  <si>
    <t>0x707A</t>
  </si>
  <si>
    <t>0x707B</t>
  </si>
  <si>
    <t>0x707C</t>
  </si>
  <si>
    <t>0x707D</t>
  </si>
  <si>
    <t>0x707E</t>
  </si>
  <si>
    <t>0x7080</t>
  </si>
  <si>
    <t>0x7081</t>
  </si>
  <si>
    <t>0x7082</t>
  </si>
  <si>
    <t>0x7083</t>
  </si>
  <si>
    <t>0x7084</t>
  </si>
  <si>
    <t>0x7085</t>
  </si>
  <si>
    <t>0x7087</t>
  </si>
  <si>
    <t>0x7088</t>
  </si>
  <si>
    <t>0x7089</t>
  </si>
  <si>
    <t>0x708A</t>
  </si>
  <si>
    <t>0x708B</t>
  </si>
  <si>
    <t>0x708C</t>
  </si>
  <si>
    <t>0x708D</t>
  </si>
  <si>
    <t>0x708E</t>
  </si>
  <si>
    <t>0x7090</t>
  </si>
  <si>
    <t>0x7091</t>
  </si>
  <si>
    <t>0x7092</t>
  </si>
  <si>
    <t>0x7093</t>
  </si>
  <si>
    <t>0x7094</t>
  </si>
  <si>
    <t>0x7095</t>
  </si>
  <si>
    <t>0x7097</t>
  </si>
  <si>
    <t>0x7098</t>
  </si>
  <si>
    <t>0x7099</t>
  </si>
  <si>
    <t>0x709A</t>
  </si>
  <si>
    <t>0x709B</t>
  </si>
  <si>
    <t>0x709C</t>
  </si>
  <si>
    <t>0x709D</t>
  </si>
  <si>
    <t>0x709E</t>
  </si>
  <si>
    <t>0x70A0</t>
  </si>
  <si>
    <t>0x70A1</t>
  </si>
  <si>
    <t>0x70A2</t>
  </si>
  <si>
    <t>0x70A3</t>
  </si>
  <si>
    <t>0x70A4</t>
  </si>
  <si>
    <t>0x70A5</t>
  </si>
  <si>
    <t>0x70A7</t>
  </si>
  <si>
    <t>0x70A8</t>
  </si>
  <si>
    <t>0x70A9</t>
  </si>
  <si>
    <t>0x70AA</t>
  </si>
  <si>
    <t>0x70AB</t>
  </si>
  <si>
    <t>0x70AC</t>
  </si>
  <si>
    <t>0x70AD</t>
  </si>
  <si>
    <t>0x70AE</t>
  </si>
  <si>
    <t>0x70B0</t>
  </si>
  <si>
    <t>0x70B1</t>
  </si>
  <si>
    <t>0x70B2</t>
  </si>
  <si>
    <t>0x70B3</t>
  </si>
  <si>
    <t>0x70B4</t>
  </si>
  <si>
    <t>0x70B5</t>
  </si>
  <si>
    <t>0x70B7</t>
  </si>
  <si>
    <t>0x70B8</t>
  </si>
  <si>
    <t>0x70B9</t>
  </si>
  <si>
    <t>0x70BA</t>
  </si>
  <si>
    <t>0x70BB</t>
  </si>
  <si>
    <t>0x70BC</t>
  </si>
  <si>
    <t>0x70BD</t>
  </si>
  <si>
    <t>0x70BE</t>
  </si>
  <si>
    <t>0x70C0</t>
  </si>
  <si>
    <t>0x70C1</t>
  </si>
  <si>
    <t>0x70C2</t>
  </si>
  <si>
    <t>0x70C3</t>
  </si>
  <si>
    <t>0x70C4</t>
  </si>
  <si>
    <t>0x70C5</t>
  </si>
  <si>
    <t>0x70C7</t>
  </si>
  <si>
    <t>0x70C8</t>
  </si>
  <si>
    <t>0x70C9</t>
  </si>
  <si>
    <t>0x70CA</t>
  </si>
  <si>
    <t>0x70CB</t>
  </si>
  <si>
    <t>0x70CC</t>
  </si>
  <si>
    <t>0x70CD</t>
  </si>
  <si>
    <t>0x70CE</t>
  </si>
  <si>
    <t>0x70D0</t>
  </si>
  <si>
    <t>0x70D1</t>
  </si>
  <si>
    <t>0x70D2</t>
  </si>
  <si>
    <t>0x70D3</t>
  </si>
  <si>
    <t>0x70D4</t>
  </si>
  <si>
    <t>0x70D5</t>
  </si>
  <si>
    <t>0x70D7</t>
  </si>
  <si>
    <t>0x70D8</t>
  </si>
  <si>
    <t>0x70D9</t>
  </si>
  <si>
    <t>0x70DA</t>
  </si>
  <si>
    <t>0x70DB</t>
  </si>
  <si>
    <t>0x70DC</t>
  </si>
  <si>
    <t>0x70DD</t>
  </si>
  <si>
    <t>0x70DE</t>
  </si>
  <si>
    <t>0x70E0</t>
  </si>
  <si>
    <t>0x70E1</t>
  </si>
  <si>
    <t>0x70E2</t>
  </si>
  <si>
    <t>0x70E3</t>
  </si>
  <si>
    <t>0x70E4</t>
  </si>
  <si>
    <t>0x70E5</t>
  </si>
  <si>
    <t>0x70E7</t>
  </si>
  <si>
    <t>0x70E8</t>
  </si>
  <si>
    <t>0x70E9</t>
  </si>
  <si>
    <t>0x70EA</t>
  </si>
  <si>
    <t>0x70EB</t>
  </si>
  <si>
    <t>0x70EC</t>
  </si>
  <si>
    <t>0x70ED</t>
  </si>
  <si>
    <t>0x70EE</t>
  </si>
  <si>
    <t>0x7100</t>
  </si>
  <si>
    <t>0x7101</t>
  </si>
  <si>
    <t>0x7102</t>
  </si>
  <si>
    <t>0x7103</t>
  </si>
  <si>
    <t>0x7104</t>
  </si>
  <si>
    <t>0x7105</t>
  </si>
  <si>
    <t>0x7107</t>
  </si>
  <si>
    <t>0x7108</t>
  </si>
  <si>
    <t>0x7109</t>
  </si>
  <si>
    <t>0x710A</t>
  </si>
  <si>
    <t>0x710B</t>
  </si>
  <si>
    <t>0x710C</t>
  </si>
  <si>
    <t>0x710D</t>
  </si>
  <si>
    <t>0x710E</t>
  </si>
  <si>
    <t>0x7110</t>
  </si>
  <si>
    <t>0x7111</t>
  </si>
  <si>
    <t>0x7112</t>
  </si>
  <si>
    <t>0x7113</t>
  </si>
  <si>
    <t>0x7114</t>
  </si>
  <si>
    <t>0x7115</t>
  </si>
  <si>
    <t>0x7117</t>
  </si>
  <si>
    <t>0x7118</t>
  </si>
  <si>
    <t>0x7119</t>
  </si>
  <si>
    <t>0x711A</t>
  </si>
  <si>
    <t>0x711B</t>
  </si>
  <si>
    <t>0x711C</t>
  </si>
  <si>
    <t>0x711D</t>
  </si>
  <si>
    <t>0x711E</t>
  </si>
  <si>
    <t>0x7120</t>
  </si>
  <si>
    <t>0x7121</t>
  </si>
  <si>
    <t>0x7122</t>
  </si>
  <si>
    <t>0x7123</t>
  </si>
  <si>
    <t>0x7124</t>
  </si>
  <si>
    <t>0x7125</t>
  </si>
  <si>
    <t>0x7127</t>
  </si>
  <si>
    <t>0x7128</t>
  </si>
  <si>
    <t>0x7129</t>
  </si>
  <si>
    <t>0x712A</t>
  </si>
  <si>
    <t>0x712B</t>
  </si>
  <si>
    <t>0x712C</t>
  </si>
  <si>
    <t>0x712D</t>
  </si>
  <si>
    <t>0x712E</t>
  </si>
  <si>
    <t>0x7130</t>
  </si>
  <si>
    <t>0x7131</t>
  </si>
  <si>
    <t>0x7132</t>
  </si>
  <si>
    <t>0x7133</t>
  </si>
  <si>
    <t>0x7134</t>
  </si>
  <si>
    <t>0x7135</t>
  </si>
  <si>
    <t>0x7137</t>
  </si>
  <si>
    <t>0x7138</t>
  </si>
  <si>
    <t>0x7139</t>
  </si>
  <si>
    <t>0x713A</t>
  </si>
  <si>
    <t>0x713B</t>
  </si>
  <si>
    <t>0x713C</t>
  </si>
  <si>
    <t>0x713D</t>
  </si>
  <si>
    <t>0x713E</t>
  </si>
  <si>
    <t>0x7140</t>
  </si>
  <si>
    <t>0x7141</t>
  </si>
  <si>
    <t>0x7142</t>
  </si>
  <si>
    <t>0x7143</t>
  </si>
  <si>
    <t>0x7144</t>
  </si>
  <si>
    <t>0x7145</t>
  </si>
  <si>
    <t>0x7147</t>
  </si>
  <si>
    <t>0x7148</t>
  </si>
  <si>
    <t>0x7149</t>
  </si>
  <si>
    <t>0x714A</t>
  </si>
  <si>
    <t>0x714B</t>
  </si>
  <si>
    <t>0x714C</t>
  </si>
  <si>
    <t>0x714D</t>
  </si>
  <si>
    <t>0x714E</t>
  </si>
  <si>
    <t>0x7150</t>
  </si>
  <si>
    <t>0x7151</t>
  </si>
  <si>
    <t>0x7152</t>
  </si>
  <si>
    <t>0x7153</t>
  </si>
  <si>
    <t>0x7154</t>
  </si>
  <si>
    <t>0x7155</t>
  </si>
  <si>
    <t>0x7157</t>
  </si>
  <si>
    <t>0x7158</t>
  </si>
  <si>
    <t>0x7159</t>
  </si>
  <si>
    <t>0x715A</t>
  </si>
  <si>
    <t>0x715B</t>
  </si>
  <si>
    <t>0x715C</t>
  </si>
  <si>
    <t>0x715D</t>
  </si>
  <si>
    <t>0x715E</t>
  </si>
  <si>
    <t>0x7160</t>
  </si>
  <si>
    <t>0x7161</t>
  </si>
  <si>
    <t>0x7162</t>
  </si>
  <si>
    <t>0x7163</t>
  </si>
  <si>
    <t>0x7164</t>
  </si>
  <si>
    <t>0x7165</t>
  </si>
  <si>
    <t>0x7167</t>
  </si>
  <si>
    <t>0x7168</t>
  </si>
  <si>
    <t>0x7169</t>
  </si>
  <si>
    <t>0x716A</t>
  </si>
  <si>
    <t>0x716B</t>
  </si>
  <si>
    <t>0x716C</t>
  </si>
  <si>
    <t>0x716D</t>
  </si>
  <si>
    <t>0x716E</t>
  </si>
  <si>
    <t>0x7170</t>
  </si>
  <si>
    <t>0x7171</t>
  </si>
  <si>
    <t>0x7172</t>
  </si>
  <si>
    <t>0x7173</t>
  </si>
  <si>
    <t>0x7174</t>
  </si>
  <si>
    <t>0x7175</t>
  </si>
  <si>
    <t>0x7177</t>
  </si>
  <si>
    <t>0x7178</t>
  </si>
  <si>
    <t>0x7179</t>
  </si>
  <si>
    <t>0x717A</t>
  </si>
  <si>
    <t>0x717B</t>
  </si>
  <si>
    <t>0x717C</t>
  </si>
  <si>
    <t>0x717D</t>
  </si>
  <si>
    <t>0x717E</t>
  </si>
  <si>
    <t>0x7180</t>
  </si>
  <si>
    <t>0x7181</t>
  </si>
  <si>
    <t>0x7182</t>
  </si>
  <si>
    <t>0x7183</t>
  </si>
  <si>
    <t>0x7184</t>
  </si>
  <si>
    <t>0x7185</t>
  </si>
  <si>
    <t>0x7187</t>
  </si>
  <si>
    <t>0x7188</t>
  </si>
  <si>
    <t>0x7189</t>
  </si>
  <si>
    <t>0x718A</t>
  </si>
  <si>
    <t>0x718B</t>
  </si>
  <si>
    <t>0x718C</t>
  </si>
  <si>
    <t>0x718D</t>
  </si>
  <si>
    <t>0x718E</t>
  </si>
  <si>
    <t>0x7190</t>
  </si>
  <si>
    <t>0x7191</t>
  </si>
  <si>
    <t>0x7192</t>
  </si>
  <si>
    <t>0x7193</t>
  </si>
  <si>
    <t>0x7194</t>
  </si>
  <si>
    <t>0x7195</t>
  </si>
  <si>
    <t>0x7197</t>
  </si>
  <si>
    <t>0x7198</t>
  </si>
  <si>
    <t>0x7199</t>
  </si>
  <si>
    <t>0x719A</t>
  </si>
  <si>
    <t>0x719B</t>
  </si>
  <si>
    <t>0x719C</t>
  </si>
  <si>
    <t>0x719D</t>
  </si>
  <si>
    <t>0x719E</t>
  </si>
  <si>
    <t>0x71A0</t>
  </si>
  <si>
    <t>0x71A1</t>
  </si>
  <si>
    <t>0x71A2</t>
  </si>
  <si>
    <t>0x71A3</t>
  </si>
  <si>
    <t>0x71A4</t>
  </si>
  <si>
    <t>0x71A5</t>
  </si>
  <si>
    <t>0x71A7</t>
  </si>
  <si>
    <t>0x71A8</t>
  </si>
  <si>
    <t>0x71A9</t>
  </si>
  <si>
    <t>0x71AA</t>
  </si>
  <si>
    <t>0x71AB</t>
  </si>
  <si>
    <t>0x71AC</t>
  </si>
  <si>
    <t>0x71AD</t>
  </si>
  <si>
    <t>0x71AE</t>
  </si>
  <si>
    <t>0x71B0</t>
  </si>
  <si>
    <t>0x71B1</t>
  </si>
  <si>
    <t>0x71B2</t>
  </si>
  <si>
    <t>0x71B3</t>
  </si>
  <si>
    <t>0x71B4</t>
  </si>
  <si>
    <t>0x71B5</t>
  </si>
  <si>
    <t>0x71B7</t>
  </si>
  <si>
    <t>0x71B8</t>
  </si>
  <si>
    <t>0x71B9</t>
  </si>
  <si>
    <t>0x71BA</t>
  </si>
  <si>
    <t>0x71BB</t>
  </si>
  <si>
    <t>0x71BC</t>
  </si>
  <si>
    <t>0x71BD</t>
  </si>
  <si>
    <t>0x71BE</t>
  </si>
  <si>
    <t>0x71C0</t>
  </si>
  <si>
    <t>0x71C1</t>
  </si>
  <si>
    <t>0x71C2</t>
  </si>
  <si>
    <t>0x71C3</t>
  </si>
  <si>
    <t>0x71C4</t>
  </si>
  <si>
    <t>0x71C5</t>
  </si>
  <si>
    <t>0x71C7</t>
  </si>
  <si>
    <t>0x71C8</t>
  </si>
  <si>
    <t>0x71C9</t>
  </si>
  <si>
    <t>0x71CA</t>
  </si>
  <si>
    <t>0x71CB</t>
  </si>
  <si>
    <t>0x71CC</t>
  </si>
  <si>
    <t>0x71CD</t>
  </si>
  <si>
    <t>0x71CE</t>
  </si>
  <si>
    <t>0x71D0</t>
  </si>
  <si>
    <t>0x71D1</t>
  </si>
  <si>
    <t>0x71D2</t>
  </si>
  <si>
    <t>0x71D3</t>
  </si>
  <si>
    <t>0x71D4</t>
  </si>
  <si>
    <t>0x71D5</t>
  </si>
  <si>
    <t>0x71D7</t>
  </si>
  <si>
    <t>0x71D8</t>
  </si>
  <si>
    <t>0x71D9</t>
  </si>
  <si>
    <t>0x71DA</t>
  </si>
  <si>
    <t>0x71DB</t>
  </si>
  <si>
    <t>0x71DC</t>
  </si>
  <si>
    <t>0x71DD</t>
  </si>
  <si>
    <t>0x71DE</t>
  </si>
  <si>
    <t>0x71E0</t>
  </si>
  <si>
    <t>0x71E1</t>
  </si>
  <si>
    <t>0x71E2</t>
  </si>
  <si>
    <t>0x71E3</t>
  </si>
  <si>
    <t>0x71E4</t>
  </si>
  <si>
    <t>0x71E5</t>
  </si>
  <si>
    <t>0x71E7</t>
  </si>
  <si>
    <t>0x71E8</t>
  </si>
  <si>
    <t>0x71E9</t>
  </si>
  <si>
    <t>0x71EA</t>
  </si>
  <si>
    <t>0x71EB</t>
  </si>
  <si>
    <t>0x71EC</t>
  </si>
  <si>
    <t>0x71ED</t>
  </si>
  <si>
    <t>0x71EE</t>
  </si>
  <si>
    <t>0x7200</t>
  </si>
  <si>
    <t>0x7201</t>
  </si>
  <si>
    <t>0x7202</t>
  </si>
  <si>
    <t>0x7203</t>
  </si>
  <si>
    <t>0x7204</t>
  </si>
  <si>
    <t>0x7205</t>
  </si>
  <si>
    <t>0x7207</t>
  </si>
  <si>
    <t>0x7208</t>
  </si>
  <si>
    <t>0x7209</t>
  </si>
  <si>
    <t>0x720A</t>
  </si>
  <si>
    <t>0x720B</t>
  </si>
  <si>
    <t>0x720C</t>
  </si>
  <si>
    <t>0x720D</t>
  </si>
  <si>
    <t>0x720E</t>
  </si>
  <si>
    <t>0x7210</t>
  </si>
  <si>
    <t>0x7211</t>
  </si>
  <si>
    <t>0x7212</t>
  </si>
  <si>
    <t>0x7213</t>
  </si>
  <si>
    <t>0x7214</t>
  </si>
  <si>
    <t>0x7215</t>
  </si>
  <si>
    <t>0x7217</t>
  </si>
  <si>
    <t>0x7218</t>
  </si>
  <si>
    <t>0x7219</t>
  </si>
  <si>
    <t>0x721A</t>
  </si>
  <si>
    <t>0x721B</t>
  </si>
  <si>
    <t>0x721C</t>
  </si>
  <si>
    <t>0x721D</t>
  </si>
  <si>
    <t>0x721E</t>
  </si>
  <si>
    <t>0x7220</t>
  </si>
  <si>
    <t>0x7221</t>
  </si>
  <si>
    <t>0x7222</t>
  </si>
  <si>
    <t>0x7223</t>
  </si>
  <si>
    <t>0x7224</t>
  </si>
  <si>
    <t>0x7225</t>
  </si>
  <si>
    <t>0x7227</t>
  </si>
  <si>
    <t>0x7228</t>
  </si>
  <si>
    <t>0x7229</t>
  </si>
  <si>
    <t>0x722A</t>
  </si>
  <si>
    <t>0x722B</t>
  </si>
  <si>
    <t>0x722C</t>
  </si>
  <si>
    <t>0x722D</t>
  </si>
  <si>
    <t>0x722E</t>
  </si>
  <si>
    <t>0x7230</t>
  </si>
  <si>
    <t>0x7231</t>
  </si>
  <si>
    <t>0x7232</t>
  </si>
  <si>
    <t>0x7233</t>
  </si>
  <si>
    <t>0x7234</t>
  </si>
  <si>
    <t>0x7235</t>
  </si>
  <si>
    <t>0x7237</t>
  </si>
  <si>
    <t>0x7238</t>
  </si>
  <si>
    <t>0x7239</t>
  </si>
  <si>
    <t>0x723A</t>
  </si>
  <si>
    <t>0x723B</t>
  </si>
  <si>
    <t>0x723C</t>
  </si>
  <si>
    <t>0x723D</t>
  </si>
  <si>
    <t>0x723E</t>
  </si>
  <si>
    <t>0x7240</t>
  </si>
  <si>
    <t>0x7241</t>
  </si>
  <si>
    <t>0x7242</t>
  </si>
  <si>
    <t>0x7243</t>
  </si>
  <si>
    <t>0x7244</t>
  </si>
  <si>
    <t>0x7245</t>
  </si>
  <si>
    <t>0x7247</t>
  </si>
  <si>
    <t>0x7248</t>
  </si>
  <si>
    <t>0x7249</t>
  </si>
  <si>
    <t>0x724A</t>
  </si>
  <si>
    <t>0x724B</t>
  </si>
  <si>
    <t>0x724C</t>
  </si>
  <si>
    <t>0x724D</t>
  </si>
  <si>
    <t>0x724E</t>
  </si>
  <si>
    <t>0x7250</t>
  </si>
  <si>
    <t>0x7251</t>
  </si>
  <si>
    <t>0x7252</t>
  </si>
  <si>
    <t>0x7253</t>
  </si>
  <si>
    <t>0x7254</t>
  </si>
  <si>
    <t>0x7255</t>
  </si>
  <si>
    <t>0x7257</t>
  </si>
  <si>
    <t>0x7258</t>
  </si>
  <si>
    <t>0x7259</t>
  </si>
  <si>
    <t>0x725A</t>
  </si>
  <si>
    <t>0x725B</t>
  </si>
  <si>
    <t>0x725C</t>
  </si>
  <si>
    <t>0x725D</t>
  </si>
  <si>
    <t>0x725E</t>
  </si>
  <si>
    <t>0x7260</t>
  </si>
  <si>
    <t>0x7261</t>
  </si>
  <si>
    <t>0x7262</t>
  </si>
  <si>
    <t>0x7263</t>
  </si>
  <si>
    <t>0x7264</t>
  </si>
  <si>
    <t>0x7265</t>
  </si>
  <si>
    <t>0x7267</t>
  </si>
  <si>
    <t>0x7268</t>
  </si>
  <si>
    <t>0x7269</t>
  </si>
  <si>
    <t>0x726A</t>
  </si>
  <si>
    <t>0x726B</t>
  </si>
  <si>
    <t>0x726C</t>
  </si>
  <si>
    <t>0x726D</t>
  </si>
  <si>
    <t>0x726E</t>
  </si>
  <si>
    <t>0x7270</t>
  </si>
  <si>
    <t>0x7271</t>
  </si>
  <si>
    <t>0x7272</t>
  </si>
  <si>
    <t>0x7273</t>
  </si>
  <si>
    <t>0x7274</t>
  </si>
  <si>
    <t>0x7275</t>
  </si>
  <si>
    <t>0x7277</t>
  </si>
  <si>
    <t>0x7278</t>
  </si>
  <si>
    <t>0x7279</t>
  </si>
  <si>
    <t>0x727A</t>
  </si>
  <si>
    <t>0x727B</t>
  </si>
  <si>
    <t>0x727C</t>
  </si>
  <si>
    <t>0x727D</t>
  </si>
  <si>
    <t>0x727E</t>
  </si>
  <si>
    <t>0x7280</t>
  </si>
  <si>
    <t>0x7281</t>
  </si>
  <si>
    <t>0x7282</t>
  </si>
  <si>
    <t>0x7283</t>
  </si>
  <si>
    <t>0x7284</t>
  </si>
  <si>
    <t>0x7285</t>
  </si>
  <si>
    <t>0x7287</t>
  </si>
  <si>
    <t>0x7288</t>
  </si>
  <si>
    <t>0x7289</t>
  </si>
  <si>
    <t>0x728A</t>
  </si>
  <si>
    <t>0x728B</t>
  </si>
  <si>
    <t>0x728C</t>
  </si>
  <si>
    <t>0x728D</t>
  </si>
  <si>
    <t>0x728E</t>
  </si>
  <si>
    <t>0x7290</t>
  </si>
  <si>
    <t>0x7291</t>
  </si>
  <si>
    <t>0x7292</t>
  </si>
  <si>
    <t>0x7293</t>
  </si>
  <si>
    <t>0x7294</t>
  </si>
  <si>
    <t>0x7295</t>
  </si>
  <si>
    <t>0x7297</t>
  </si>
  <si>
    <t>0x7298</t>
  </si>
  <si>
    <t>0x7299</t>
  </si>
  <si>
    <t>0x729A</t>
  </si>
  <si>
    <t>0x729B</t>
  </si>
  <si>
    <t>0x729C</t>
  </si>
  <si>
    <t>0x729D</t>
  </si>
  <si>
    <t>0x729E</t>
  </si>
  <si>
    <t>0x72A0</t>
  </si>
  <si>
    <t>0x72A1</t>
  </si>
  <si>
    <t>0x72A2</t>
  </si>
  <si>
    <t>0x72A3</t>
  </si>
  <si>
    <t>0x72A4</t>
  </si>
  <si>
    <t>0x72A5</t>
  </si>
  <si>
    <t>0x72A7</t>
  </si>
  <si>
    <t>0x72A8</t>
  </si>
  <si>
    <t>0x72A9</t>
  </si>
  <si>
    <t>0x72AA</t>
  </si>
  <si>
    <t>0x72AB</t>
  </si>
  <si>
    <t>0x72AC</t>
  </si>
  <si>
    <t>0x72AD</t>
  </si>
  <si>
    <t>0x72AE</t>
  </si>
  <si>
    <t>0x72B0</t>
  </si>
  <si>
    <t>0x72B1</t>
  </si>
  <si>
    <t>0x72B2</t>
  </si>
  <si>
    <t>0x72B3</t>
  </si>
  <si>
    <t>0x72B4</t>
  </si>
  <si>
    <t>0x72B5</t>
  </si>
  <si>
    <t>0x72B7</t>
  </si>
  <si>
    <t>0x72B8</t>
  </si>
  <si>
    <t>0x72B9</t>
  </si>
  <si>
    <t>0x72BA</t>
  </si>
  <si>
    <t>0x72BB</t>
  </si>
  <si>
    <t>0x72BC</t>
  </si>
  <si>
    <t>0x72BD</t>
  </si>
  <si>
    <t>0x72BE</t>
  </si>
  <si>
    <t>0x72C0</t>
  </si>
  <si>
    <t>0x72C1</t>
  </si>
  <si>
    <t>0x72C2</t>
  </si>
  <si>
    <t>0x72C3</t>
  </si>
  <si>
    <t>0x72C4</t>
  </si>
  <si>
    <t>0x72C5</t>
  </si>
  <si>
    <t>0x72C7</t>
  </si>
  <si>
    <t>0x72C8</t>
  </si>
  <si>
    <t>0x72C9</t>
  </si>
  <si>
    <t>0x72CA</t>
  </si>
  <si>
    <t>0x72CB</t>
  </si>
  <si>
    <t>0x72CC</t>
  </si>
  <si>
    <t>0x72CD</t>
  </si>
  <si>
    <t>0x72CE</t>
  </si>
  <si>
    <t>0x72D0</t>
  </si>
  <si>
    <t>0x72D1</t>
  </si>
  <si>
    <t>0x72D2</t>
  </si>
  <si>
    <t>0x72D3</t>
  </si>
  <si>
    <t>0x72D4</t>
  </si>
  <si>
    <t>0x72D5</t>
  </si>
  <si>
    <t>0x72D7</t>
  </si>
  <si>
    <t>0x72D8</t>
  </si>
  <si>
    <t>0x72D9</t>
  </si>
  <si>
    <t>0x72DA</t>
  </si>
  <si>
    <t>0x72DB</t>
  </si>
  <si>
    <t>0x72DC</t>
  </si>
  <si>
    <t>0x72DD</t>
  </si>
  <si>
    <t>0x72DE</t>
  </si>
  <si>
    <t>0x72E0</t>
  </si>
  <si>
    <t>0x72E1</t>
  </si>
  <si>
    <t>0x72E2</t>
  </si>
  <si>
    <t>0x72E3</t>
  </si>
  <si>
    <t>0x72E4</t>
  </si>
  <si>
    <t>0x72E5</t>
  </si>
  <si>
    <t>0x72E7</t>
  </si>
  <si>
    <t>0x72E8</t>
  </si>
  <si>
    <t>0x72E9</t>
  </si>
  <si>
    <t>0x72EA</t>
  </si>
  <si>
    <t>0x72EB</t>
  </si>
  <si>
    <t>0x72EC</t>
  </si>
  <si>
    <t>0x72ED</t>
  </si>
  <si>
    <t>0x72EE</t>
  </si>
  <si>
    <t>0x7300</t>
  </si>
  <si>
    <t>0x7301</t>
  </si>
  <si>
    <t>0x7302</t>
  </si>
  <si>
    <t>0x7303</t>
  </si>
  <si>
    <t>0x7304</t>
  </si>
  <si>
    <t>0x7305</t>
  </si>
  <si>
    <t>0x7307</t>
  </si>
  <si>
    <t>0x7308</t>
  </si>
  <si>
    <t>0x7309</t>
  </si>
  <si>
    <t>0x730A</t>
  </si>
  <si>
    <t>0x730B</t>
  </si>
  <si>
    <t>0x730C</t>
  </si>
  <si>
    <t>0x730D</t>
  </si>
  <si>
    <t>0x730E</t>
  </si>
  <si>
    <t>0x7310</t>
  </si>
  <si>
    <t>0x7311</t>
  </si>
  <si>
    <t>0x7312</t>
  </si>
  <si>
    <t>0x7313</t>
  </si>
  <si>
    <t>0x7314</t>
  </si>
  <si>
    <t>0x7315</t>
  </si>
  <si>
    <t>0x7317</t>
  </si>
  <si>
    <t>0x7318</t>
  </si>
  <si>
    <t>0x7319</t>
  </si>
  <si>
    <t>0x731A</t>
  </si>
  <si>
    <t>0x731B</t>
  </si>
  <si>
    <t>0x731C</t>
  </si>
  <si>
    <t>0x731D</t>
  </si>
  <si>
    <t>0x731E</t>
  </si>
  <si>
    <t>0x7320</t>
  </si>
  <si>
    <t>0x7321</t>
  </si>
  <si>
    <t>0x7322</t>
  </si>
  <si>
    <t>0x7323</t>
  </si>
  <si>
    <t>0x7324</t>
  </si>
  <si>
    <t>0x7325</t>
  </si>
  <si>
    <t>0x7327</t>
  </si>
  <si>
    <t>0x7328</t>
  </si>
  <si>
    <t>0x7329</t>
  </si>
  <si>
    <t>0x732A</t>
  </si>
  <si>
    <t>0x732B</t>
  </si>
  <si>
    <t>0x732C</t>
  </si>
  <si>
    <t>0x732D</t>
  </si>
  <si>
    <t>0x732E</t>
  </si>
  <si>
    <t>0x7330</t>
  </si>
  <si>
    <t>0x7331</t>
  </si>
  <si>
    <t>0x7332</t>
  </si>
  <si>
    <t>0x7333</t>
  </si>
  <si>
    <t>0x7334</t>
  </si>
  <si>
    <t>0x7335</t>
  </si>
  <si>
    <t>0x7337</t>
  </si>
  <si>
    <t>0x7338</t>
  </si>
  <si>
    <t>0x7339</t>
  </si>
  <si>
    <t>0x733A</t>
  </si>
  <si>
    <t>0x733B</t>
  </si>
  <si>
    <t>0x733C</t>
  </si>
  <si>
    <t>0x733D</t>
  </si>
  <si>
    <t>0x733E</t>
  </si>
  <si>
    <t>0x7340</t>
  </si>
  <si>
    <t>0x7341</t>
  </si>
  <si>
    <t>0x7342</t>
  </si>
  <si>
    <t>0x7343</t>
  </si>
  <si>
    <t>0x7344</t>
  </si>
  <si>
    <t>0x7345</t>
  </si>
  <si>
    <t>0x7347</t>
  </si>
  <si>
    <t>0x7348</t>
  </si>
  <si>
    <t>0x7349</t>
  </si>
  <si>
    <t>0x734A</t>
  </si>
  <si>
    <t>0x734B</t>
  </si>
  <si>
    <t>0x734C</t>
  </si>
  <si>
    <t>0x734D</t>
  </si>
  <si>
    <t>0x734E</t>
  </si>
  <si>
    <t>0x7350</t>
  </si>
  <si>
    <t>0x7351</t>
  </si>
  <si>
    <t>0x7352</t>
  </si>
  <si>
    <t>0x7353</t>
  </si>
  <si>
    <t>0x7354</t>
  </si>
  <si>
    <t>0x7355</t>
  </si>
  <si>
    <t>0x7357</t>
  </si>
  <si>
    <t>0x7358</t>
  </si>
  <si>
    <t>0x7359</t>
  </si>
  <si>
    <t>0x735A</t>
  </si>
  <si>
    <t>0x735B</t>
  </si>
  <si>
    <t>0x735C</t>
  </si>
  <si>
    <t>0x735D</t>
  </si>
  <si>
    <t>0x735E</t>
  </si>
  <si>
    <t>0x7360</t>
  </si>
  <si>
    <t>0x7361</t>
  </si>
  <si>
    <t>0x7362</t>
  </si>
  <si>
    <t>0x7363</t>
  </si>
  <si>
    <t>0x7364</t>
  </si>
  <si>
    <t>0x7365</t>
  </si>
  <si>
    <t>0x7367</t>
  </si>
  <si>
    <t>0x7368</t>
  </si>
  <si>
    <t>0x7369</t>
  </si>
  <si>
    <t>0x736A</t>
  </si>
  <si>
    <t>0x736B</t>
  </si>
  <si>
    <t>0x736C</t>
  </si>
  <si>
    <t>0x736D</t>
  </si>
  <si>
    <t>0x736E</t>
  </si>
  <si>
    <t>0x7370</t>
  </si>
  <si>
    <t>0x7371</t>
  </si>
  <si>
    <t>0x7372</t>
  </si>
  <si>
    <t>0x7373</t>
  </si>
  <si>
    <t>0x7374</t>
  </si>
  <si>
    <t>0x7375</t>
  </si>
  <si>
    <t>0x7377</t>
  </si>
  <si>
    <t>0x7378</t>
  </si>
  <si>
    <t>0x7379</t>
  </si>
  <si>
    <t>0x737A</t>
  </si>
  <si>
    <t>0x737B</t>
  </si>
  <si>
    <t>0x737C</t>
  </si>
  <si>
    <t>0x737D</t>
  </si>
  <si>
    <t>0x737E</t>
  </si>
  <si>
    <t>0x7380</t>
  </si>
  <si>
    <t>0x7381</t>
  </si>
  <si>
    <t>0x7382</t>
  </si>
  <si>
    <t>0x7383</t>
  </si>
  <si>
    <t>0x7384</t>
  </si>
  <si>
    <t>0x7385</t>
  </si>
  <si>
    <t>0x7387</t>
  </si>
  <si>
    <t>0x7388</t>
  </si>
  <si>
    <t>0x7389</t>
  </si>
  <si>
    <t>0x738A</t>
  </si>
  <si>
    <t>0x738B</t>
  </si>
  <si>
    <t>0x738C</t>
  </si>
  <si>
    <t>0x738D</t>
  </si>
  <si>
    <t>0x738E</t>
  </si>
  <si>
    <t>0x7390</t>
  </si>
  <si>
    <t>0x7391</t>
  </si>
  <si>
    <t>0x7392</t>
  </si>
  <si>
    <t>0x7393</t>
  </si>
  <si>
    <t>0x7394</t>
  </si>
  <si>
    <t>0x7395</t>
  </si>
  <si>
    <t>0x7397</t>
  </si>
  <si>
    <t>0x7398</t>
  </si>
  <si>
    <t>0x7399</t>
  </si>
  <si>
    <t>0x739A</t>
  </si>
  <si>
    <t>0x739B</t>
  </si>
  <si>
    <t>0x739C</t>
  </si>
  <si>
    <t>0x739D</t>
  </si>
  <si>
    <t>0x739E</t>
  </si>
  <si>
    <t>0x73A0</t>
  </si>
  <si>
    <t>0x73A1</t>
  </si>
  <si>
    <t>0x73A2</t>
  </si>
  <si>
    <t>0x73A3</t>
  </si>
  <si>
    <t>0x73A4</t>
  </si>
  <si>
    <t>0x73A5</t>
  </si>
  <si>
    <t>0x73A7</t>
  </si>
  <si>
    <t>0x73A8</t>
  </si>
  <si>
    <t>0x73A9</t>
  </si>
  <si>
    <t>0x73AA</t>
  </si>
  <si>
    <t>0x73AB</t>
  </si>
  <si>
    <t>0x73AC</t>
  </si>
  <si>
    <t>0x73AD</t>
  </si>
  <si>
    <t>0x73AE</t>
  </si>
  <si>
    <t>0x73B0</t>
  </si>
  <si>
    <t>0x73B1</t>
  </si>
  <si>
    <t>0x73B2</t>
  </si>
  <si>
    <t>0x73B3</t>
  </si>
  <si>
    <t>0x73B4</t>
  </si>
  <si>
    <t>0x73B5</t>
  </si>
  <si>
    <t>0x73B7</t>
  </si>
  <si>
    <t>0x73B8</t>
  </si>
  <si>
    <t>0x73B9</t>
  </si>
  <si>
    <t>0x73BA</t>
  </si>
  <si>
    <t>0x73BB</t>
  </si>
  <si>
    <t>0x73BC</t>
  </si>
  <si>
    <t>0x73BD</t>
  </si>
  <si>
    <t>0x73BE</t>
  </si>
  <si>
    <t>0x73C0</t>
  </si>
  <si>
    <t>0x73C1</t>
  </si>
  <si>
    <t>0x73C2</t>
  </si>
  <si>
    <t>0x73C3</t>
  </si>
  <si>
    <t>0x73C4</t>
  </si>
  <si>
    <t>0x73C5</t>
  </si>
  <si>
    <t>0x73C7</t>
  </si>
  <si>
    <t>0x73C8</t>
  </si>
  <si>
    <t>0x73C9</t>
  </si>
  <si>
    <t>0x73CA</t>
  </si>
  <si>
    <t>0x73CB</t>
  </si>
  <si>
    <t>0x73CC</t>
  </si>
  <si>
    <t>0x73CD</t>
  </si>
  <si>
    <t>0x73CE</t>
  </si>
  <si>
    <t>0x73D0</t>
  </si>
  <si>
    <t>0x73D1</t>
  </si>
  <si>
    <t>0x73D2</t>
  </si>
  <si>
    <t>0x73D3</t>
  </si>
  <si>
    <t>0x73D4</t>
  </si>
  <si>
    <t>0x73D5</t>
  </si>
  <si>
    <t>0x73D7</t>
  </si>
  <si>
    <t>0x73D8</t>
  </si>
  <si>
    <t>0x73D9</t>
  </si>
  <si>
    <t>0x73DA</t>
  </si>
  <si>
    <t>0x73DB</t>
  </si>
  <si>
    <t>0x73DC</t>
  </si>
  <si>
    <t>0x73DD</t>
  </si>
  <si>
    <t>0x73DE</t>
  </si>
  <si>
    <t>0x73E0</t>
  </si>
  <si>
    <t>0x73E1</t>
  </si>
  <si>
    <t>0x73E2</t>
  </si>
  <si>
    <t>0x73E3</t>
  </si>
  <si>
    <t>0x73E4</t>
  </si>
  <si>
    <t>0x73E5</t>
  </si>
  <si>
    <t>0x73E7</t>
  </si>
  <si>
    <t>0x73E8</t>
  </si>
  <si>
    <t>0x73E9</t>
  </si>
  <si>
    <t>0x73EA</t>
  </si>
  <si>
    <t>0x73EB</t>
  </si>
  <si>
    <t>0x73EC</t>
  </si>
  <si>
    <t>0x73ED</t>
  </si>
  <si>
    <t>0x73EE</t>
  </si>
  <si>
    <t>0x7400</t>
  </si>
  <si>
    <t>0x7401</t>
  </si>
  <si>
    <t>0x7402</t>
  </si>
  <si>
    <t>0x7403</t>
  </si>
  <si>
    <t>0x7404</t>
  </si>
  <si>
    <t>0x7405</t>
  </si>
  <si>
    <t>0x7407</t>
  </si>
  <si>
    <t>0x7408</t>
  </si>
  <si>
    <t>0x7409</t>
  </si>
  <si>
    <t>0x740A</t>
  </si>
  <si>
    <t>0x740B</t>
  </si>
  <si>
    <t>0x740C</t>
  </si>
  <si>
    <t>0x740D</t>
  </si>
  <si>
    <t>0x740E</t>
  </si>
  <si>
    <t>0x7410</t>
  </si>
  <si>
    <t>0x7411</t>
  </si>
  <si>
    <t>0x7412</t>
  </si>
  <si>
    <t>0x7413</t>
  </si>
  <si>
    <t>0x7414</t>
  </si>
  <si>
    <t>0x7415</t>
  </si>
  <si>
    <t>0x7417</t>
  </si>
  <si>
    <t>0x7418</t>
  </si>
  <si>
    <t>0x7419</t>
  </si>
  <si>
    <t>0x741A</t>
  </si>
  <si>
    <t>0x741B</t>
  </si>
  <si>
    <t>0x741C</t>
  </si>
  <si>
    <t>0x741D</t>
  </si>
  <si>
    <t>0x741E</t>
  </si>
  <si>
    <t>0x7420</t>
  </si>
  <si>
    <t>0x7421</t>
  </si>
  <si>
    <t>0x7422</t>
  </si>
  <si>
    <t>0x7423</t>
  </si>
  <si>
    <t>0x7424</t>
  </si>
  <si>
    <t>0x7425</t>
  </si>
  <si>
    <t>0x7427</t>
  </si>
  <si>
    <t>0x7428</t>
  </si>
  <si>
    <t>0x7429</t>
  </si>
  <si>
    <t>0x742A</t>
  </si>
  <si>
    <t>0x742B</t>
  </si>
  <si>
    <t>0x742C</t>
  </si>
  <si>
    <t>0x742D</t>
  </si>
  <si>
    <t>0x742E</t>
  </si>
  <si>
    <t>0x7430</t>
  </si>
  <si>
    <t>0x7431</t>
  </si>
  <si>
    <t>0x7432</t>
  </si>
  <si>
    <t>0x7433</t>
  </si>
  <si>
    <t>0x7434</t>
  </si>
  <si>
    <t>0x7435</t>
  </si>
  <si>
    <t>0x7437</t>
  </si>
  <si>
    <t>0x7438</t>
  </si>
  <si>
    <t>0x7439</t>
  </si>
  <si>
    <t>0x743A</t>
  </si>
  <si>
    <t>0x743B</t>
  </si>
  <si>
    <t>0x743C</t>
  </si>
  <si>
    <t>0x743D</t>
  </si>
  <si>
    <t>0x743E</t>
  </si>
  <si>
    <t>0x7440</t>
  </si>
  <si>
    <t>0x7441</t>
  </si>
  <si>
    <t>0x7442</t>
  </si>
  <si>
    <t>0x7443</t>
  </si>
  <si>
    <t>0x7444</t>
  </si>
  <si>
    <t>0x7445</t>
  </si>
  <si>
    <t>0x7447</t>
  </si>
  <si>
    <t>0x7448</t>
  </si>
  <si>
    <t>0x7449</t>
  </si>
  <si>
    <t>0x744A</t>
  </si>
  <si>
    <t>0x744B</t>
  </si>
  <si>
    <t>0x744C</t>
  </si>
  <si>
    <t>0x744D</t>
  </si>
  <si>
    <t>0x744E</t>
  </si>
  <si>
    <t>0x7450</t>
  </si>
  <si>
    <t>0x7451</t>
  </si>
  <si>
    <t>0x7452</t>
  </si>
  <si>
    <t>0x7453</t>
  </si>
  <si>
    <t>0x7454</t>
  </si>
  <si>
    <t>0x7455</t>
  </si>
  <si>
    <t>0x7457</t>
  </si>
  <si>
    <t>0x7458</t>
  </si>
  <si>
    <t>0x7459</t>
  </si>
  <si>
    <t>0x745A</t>
  </si>
  <si>
    <t>0x745B</t>
  </si>
  <si>
    <t>0x745C</t>
  </si>
  <si>
    <t>0x745D</t>
  </si>
  <si>
    <t>0x745E</t>
  </si>
  <si>
    <t>0x7460</t>
  </si>
  <si>
    <t>0x7461</t>
  </si>
  <si>
    <t>0x7462</t>
  </si>
  <si>
    <t>0x7463</t>
  </si>
  <si>
    <t>0x7464</t>
  </si>
  <si>
    <t>0x7465</t>
  </si>
  <si>
    <t>0x7467</t>
  </si>
  <si>
    <t>0x7468</t>
  </si>
  <si>
    <t>0x7469</t>
  </si>
  <si>
    <t>0x746A</t>
  </si>
  <si>
    <t>0x746B</t>
  </si>
  <si>
    <t>0x746C</t>
  </si>
  <si>
    <t>0x746D</t>
  </si>
  <si>
    <t>0x746E</t>
  </si>
  <si>
    <t>0x7470</t>
  </si>
  <si>
    <t>0x7471</t>
  </si>
  <si>
    <t>0x7472</t>
  </si>
  <si>
    <t>0x7473</t>
  </si>
  <si>
    <t>0x7474</t>
  </si>
  <si>
    <t>0x7475</t>
  </si>
  <si>
    <t>0x7477</t>
  </si>
  <si>
    <t>0x7478</t>
  </si>
  <si>
    <t>0x7479</t>
  </si>
  <si>
    <t>0x747A</t>
  </si>
  <si>
    <t>0x747B</t>
  </si>
  <si>
    <t>0x747C</t>
  </si>
  <si>
    <t>0x747D</t>
  </si>
  <si>
    <t>0x747E</t>
  </si>
  <si>
    <t>0x7480</t>
  </si>
  <si>
    <t>0x7481</t>
  </si>
  <si>
    <t>0x7482</t>
  </si>
  <si>
    <t>0x7483</t>
  </si>
  <si>
    <t>0x7484</t>
  </si>
  <si>
    <t>0x7485</t>
  </si>
  <si>
    <t>0x7487</t>
  </si>
  <si>
    <t>0x7488</t>
  </si>
  <si>
    <t>0x7489</t>
  </si>
  <si>
    <t>0x748A</t>
  </si>
  <si>
    <t>0x748B</t>
  </si>
  <si>
    <t>0x748C</t>
  </si>
  <si>
    <t>0x748D</t>
  </si>
  <si>
    <t>0x748E</t>
  </si>
  <si>
    <t>0x7490</t>
  </si>
  <si>
    <t>0x7491</t>
  </si>
  <si>
    <t>0x7492</t>
  </si>
  <si>
    <t>0x7493</t>
  </si>
  <si>
    <t>0x7494</t>
  </si>
  <si>
    <t>0x7495</t>
  </si>
  <si>
    <t>0x7497</t>
  </si>
  <si>
    <t>0x7498</t>
  </si>
  <si>
    <t>0x7499</t>
  </si>
  <si>
    <t>0x749A</t>
  </si>
  <si>
    <t>0x749B</t>
  </si>
  <si>
    <t>0x749C</t>
  </si>
  <si>
    <t>0x749D</t>
  </si>
  <si>
    <t>0x749E</t>
  </si>
  <si>
    <t>0x74A0</t>
  </si>
  <si>
    <t>0x74A1</t>
  </si>
  <si>
    <t>0x74A2</t>
  </si>
  <si>
    <t>0x74A3</t>
  </si>
  <si>
    <t>0x74A4</t>
  </si>
  <si>
    <t>0x74A5</t>
  </si>
  <si>
    <t>0x74A7</t>
  </si>
  <si>
    <t>0x74A8</t>
  </si>
  <si>
    <t>0x74A9</t>
  </si>
  <si>
    <t>0x74AA</t>
  </si>
  <si>
    <t>0x74AB</t>
  </si>
  <si>
    <t>0x74AC</t>
  </si>
  <si>
    <t>0x74AD</t>
  </si>
  <si>
    <t>0x74AE</t>
  </si>
  <si>
    <t>0x74B0</t>
  </si>
  <si>
    <t>0x74B1</t>
  </si>
  <si>
    <t>0x74B2</t>
  </si>
  <si>
    <t>0x74B3</t>
  </si>
  <si>
    <t>0x74B4</t>
  </si>
  <si>
    <t>0x74B5</t>
  </si>
  <si>
    <t>0x74B7</t>
  </si>
  <si>
    <t>0x74B8</t>
  </si>
  <si>
    <t>0x74B9</t>
  </si>
  <si>
    <t>0x74BA</t>
  </si>
  <si>
    <t>0x74BB</t>
  </si>
  <si>
    <t>0x74BC</t>
  </si>
  <si>
    <t>0x74BD</t>
  </si>
  <si>
    <t>0x74BE</t>
  </si>
  <si>
    <t>0x74C0</t>
  </si>
  <si>
    <t>0x74C1</t>
  </si>
  <si>
    <t>0x74C2</t>
  </si>
  <si>
    <t>0x74C3</t>
  </si>
  <si>
    <t>0x74C4</t>
  </si>
  <si>
    <t>0x74C5</t>
  </si>
  <si>
    <t>0x74C7</t>
  </si>
  <si>
    <t>0x74C8</t>
  </si>
  <si>
    <t>0x74C9</t>
  </si>
  <si>
    <t>0x74CA</t>
  </si>
  <si>
    <t>0x74CB</t>
  </si>
  <si>
    <t>0x74CC</t>
  </si>
  <si>
    <t>0x74CD</t>
  </si>
  <si>
    <t>0x74CE</t>
  </si>
  <si>
    <t>0x74D0</t>
  </si>
  <si>
    <t>0x74D1</t>
  </si>
  <si>
    <t>0x74D2</t>
  </si>
  <si>
    <t>0x74D3</t>
  </si>
  <si>
    <t>0x74D4</t>
  </si>
  <si>
    <t>0x74D5</t>
  </si>
  <si>
    <t>0x74D7</t>
  </si>
  <si>
    <t>0x74D8</t>
  </si>
  <si>
    <t>0x74D9</t>
  </si>
  <si>
    <t>0x74DA</t>
  </si>
  <si>
    <t>0x74DB</t>
  </si>
  <si>
    <t>0x74DC</t>
  </si>
  <si>
    <t>0x74DD</t>
  </si>
  <si>
    <t>0x74DE</t>
  </si>
  <si>
    <t>0x74E0</t>
  </si>
  <si>
    <t>0x74E1</t>
  </si>
  <si>
    <t>0x74E2</t>
  </si>
  <si>
    <t>0x74E3</t>
  </si>
  <si>
    <t>0x74E4</t>
  </si>
  <si>
    <t>0x74E5</t>
  </si>
  <si>
    <t>0x74E7</t>
  </si>
  <si>
    <t>0x74E8</t>
  </si>
  <si>
    <t>0x74E9</t>
  </si>
  <si>
    <t>0x74EA</t>
  </si>
  <si>
    <t>0x74EB</t>
  </si>
  <si>
    <t>0x74EC</t>
  </si>
  <si>
    <t>0x74ED</t>
  </si>
  <si>
    <t>0x74EE</t>
  </si>
  <si>
    <t>0x7500</t>
  </si>
  <si>
    <t>0x7501</t>
  </si>
  <si>
    <t>0x7502</t>
  </si>
  <si>
    <t>0x7503</t>
  </si>
  <si>
    <t>0x7504</t>
  </si>
  <si>
    <t>0x7505</t>
  </si>
  <si>
    <t>0x7507</t>
  </si>
  <si>
    <t>0x7508</t>
  </si>
  <si>
    <t>0x7509</t>
  </si>
  <si>
    <t>0x750A</t>
  </si>
  <si>
    <t>0x750B</t>
  </si>
  <si>
    <t>0x750C</t>
  </si>
  <si>
    <t>0x750D</t>
  </si>
  <si>
    <t>0x750E</t>
  </si>
  <si>
    <t>0x7510</t>
  </si>
  <si>
    <t>0x7511</t>
  </si>
  <si>
    <t>0x7512</t>
  </si>
  <si>
    <t>0x7513</t>
  </si>
  <si>
    <t>0x7514</t>
  </si>
  <si>
    <t>0x7515</t>
  </si>
  <si>
    <t>0x7517</t>
  </si>
  <si>
    <t>0x7518</t>
  </si>
  <si>
    <t>0x7519</t>
  </si>
  <si>
    <t>0x751A</t>
  </si>
  <si>
    <t>0x751B</t>
  </si>
  <si>
    <t>0x751C</t>
  </si>
  <si>
    <t>0x751D</t>
  </si>
  <si>
    <t>0x751E</t>
  </si>
  <si>
    <t>0x7520</t>
  </si>
  <si>
    <t>0x7521</t>
  </si>
  <si>
    <t>0x7522</t>
  </si>
  <si>
    <t>0x7523</t>
  </si>
  <si>
    <t>0x7524</t>
  </si>
  <si>
    <t>0x7525</t>
  </si>
  <si>
    <t>0x7527</t>
  </si>
  <si>
    <t>0x7528</t>
  </si>
  <si>
    <t>0x7529</t>
  </si>
  <si>
    <t>0x752A</t>
  </si>
  <si>
    <t>0x752B</t>
  </si>
  <si>
    <t>0x752C</t>
  </si>
  <si>
    <t>0x752D</t>
  </si>
  <si>
    <t>0x752E</t>
  </si>
  <si>
    <t>0x7530</t>
  </si>
  <si>
    <t>0x7531</t>
  </si>
  <si>
    <t>0x7532</t>
  </si>
  <si>
    <t>0x7533</t>
  </si>
  <si>
    <t>0x7534</t>
  </si>
  <si>
    <t>0x7535</t>
  </si>
  <si>
    <t>0x7537</t>
  </si>
  <si>
    <t>0x7538</t>
  </si>
  <si>
    <t>0x7539</t>
  </si>
  <si>
    <t>0x753A</t>
  </si>
  <si>
    <t>0x753B</t>
  </si>
  <si>
    <t>0x753C</t>
  </si>
  <si>
    <t>0x753D</t>
  </si>
  <si>
    <t>0x753E</t>
  </si>
  <si>
    <t>0x7540</t>
  </si>
  <si>
    <t>0x7541</t>
  </si>
  <si>
    <t>0x7542</t>
  </si>
  <si>
    <t>0x7543</t>
  </si>
  <si>
    <t>0x7544</t>
  </si>
  <si>
    <t>0x7545</t>
  </si>
  <si>
    <t>0x7547</t>
  </si>
  <si>
    <t>0x7548</t>
  </si>
  <si>
    <t>0x7549</t>
  </si>
  <si>
    <t>0x754A</t>
  </si>
  <si>
    <t>0x754B</t>
  </si>
  <si>
    <t>0x754C</t>
  </si>
  <si>
    <t>0x754D</t>
  </si>
  <si>
    <t>0x754E</t>
  </si>
  <si>
    <t>0x7550</t>
  </si>
  <si>
    <t>0x7551</t>
  </si>
  <si>
    <t>0x7552</t>
  </si>
  <si>
    <t>0x7553</t>
  </si>
  <si>
    <t>0x7554</t>
  </si>
  <si>
    <t>0x7555</t>
  </si>
  <si>
    <t>0x7557</t>
  </si>
  <si>
    <t>0x7558</t>
  </si>
  <si>
    <t>0x7559</t>
  </si>
  <si>
    <t>0x755A</t>
  </si>
  <si>
    <t>0x755B</t>
  </si>
  <si>
    <t>0x755C</t>
  </si>
  <si>
    <t>0x755D</t>
  </si>
  <si>
    <t>0x755E</t>
  </si>
  <si>
    <t>0x7560</t>
  </si>
  <si>
    <t>0x7561</t>
  </si>
  <si>
    <t>0x7562</t>
  </si>
  <si>
    <t>0x7563</t>
  </si>
  <si>
    <t>0x7564</t>
  </si>
  <si>
    <t>0x7565</t>
  </si>
  <si>
    <t>0x7567</t>
  </si>
  <si>
    <t>0x7568</t>
  </si>
  <si>
    <t>0x7569</t>
  </si>
  <si>
    <t>0x756A</t>
  </si>
  <si>
    <t>0x756B</t>
  </si>
  <si>
    <t>0x756C</t>
  </si>
  <si>
    <t>0x756D</t>
  </si>
  <si>
    <t>0x756E</t>
  </si>
  <si>
    <t>0x7570</t>
  </si>
  <si>
    <t>0x7571</t>
  </si>
  <si>
    <t>0x7572</t>
  </si>
  <si>
    <t>0x7573</t>
  </si>
  <si>
    <t>0x7574</t>
  </si>
  <si>
    <t>0x7575</t>
  </si>
  <si>
    <t>0x7577</t>
  </si>
  <si>
    <t>0x7578</t>
  </si>
  <si>
    <t>0x7579</t>
  </si>
  <si>
    <t>0x757A</t>
  </si>
  <si>
    <t>0x757B</t>
  </si>
  <si>
    <t>0x757C</t>
  </si>
  <si>
    <t>0x757D</t>
  </si>
  <si>
    <t>0x757E</t>
  </si>
  <si>
    <t>0x7580</t>
  </si>
  <si>
    <t>0x7581</t>
  </si>
  <si>
    <t>0x7582</t>
  </si>
  <si>
    <t>0x7583</t>
  </si>
  <si>
    <t>0x7584</t>
  </si>
  <si>
    <t>0x7585</t>
  </si>
  <si>
    <t>0x7587</t>
  </si>
  <si>
    <t>0x7588</t>
  </si>
  <si>
    <t>0x7589</t>
  </si>
  <si>
    <t>0x758A</t>
  </si>
  <si>
    <t>0x758B</t>
  </si>
  <si>
    <t>0x758C</t>
  </si>
  <si>
    <t>0x758D</t>
  </si>
  <si>
    <t>0x758E</t>
  </si>
  <si>
    <t>0x7590</t>
  </si>
  <si>
    <t>0x7591</t>
  </si>
  <si>
    <t>0x7592</t>
  </si>
  <si>
    <t>0x7593</t>
  </si>
  <si>
    <t>0x7594</t>
  </si>
  <si>
    <t>0x7595</t>
  </si>
  <si>
    <t>0x7597</t>
  </si>
  <si>
    <t>0x7598</t>
  </si>
  <si>
    <t>0x7599</t>
  </si>
  <si>
    <t>0x759A</t>
  </si>
  <si>
    <t>0x759B</t>
  </si>
  <si>
    <t>0x759C</t>
  </si>
  <si>
    <t>0x759D</t>
  </si>
  <si>
    <t>0x759E</t>
  </si>
  <si>
    <t>0x75A0</t>
  </si>
  <si>
    <t>0x75A1</t>
  </si>
  <si>
    <t>0x75A2</t>
  </si>
  <si>
    <t>0x75A3</t>
  </si>
  <si>
    <t>0x75A4</t>
  </si>
  <si>
    <t>0x75A5</t>
  </si>
  <si>
    <t>0x75A7</t>
  </si>
  <si>
    <t>0x75A8</t>
  </si>
  <si>
    <t>0x75A9</t>
  </si>
  <si>
    <t>0x75AA</t>
  </si>
  <si>
    <t>0x75AB</t>
  </si>
  <si>
    <t>0x75AC</t>
  </si>
  <si>
    <t>0x75AD</t>
  </si>
  <si>
    <t>0x75AE</t>
  </si>
  <si>
    <t>0x75B0</t>
  </si>
  <si>
    <t>0x75B1</t>
  </si>
  <si>
    <t>0x75B2</t>
  </si>
  <si>
    <t>0x75B3</t>
  </si>
  <si>
    <t>0x75B4</t>
  </si>
  <si>
    <t>0x75B5</t>
  </si>
  <si>
    <t>0x75B7</t>
  </si>
  <si>
    <t>0x75B8</t>
  </si>
  <si>
    <t>0x75B9</t>
  </si>
  <si>
    <t>0x75BA</t>
  </si>
  <si>
    <t>0x75BB</t>
  </si>
  <si>
    <t>0x75BC</t>
  </si>
  <si>
    <t>0x75BD</t>
  </si>
  <si>
    <t>0x75BE</t>
  </si>
  <si>
    <t>0x75C0</t>
  </si>
  <si>
    <t>0x75C1</t>
  </si>
  <si>
    <t>0x75C2</t>
  </si>
  <si>
    <t>0x75C3</t>
  </si>
  <si>
    <t>0x75C4</t>
  </si>
  <si>
    <t>0x75C5</t>
  </si>
  <si>
    <t>0x75C7</t>
  </si>
  <si>
    <t>0x75C8</t>
  </si>
  <si>
    <t>0x75C9</t>
  </si>
  <si>
    <t>0x75CA</t>
  </si>
  <si>
    <t>0x75CB</t>
  </si>
  <si>
    <t>0x75CC</t>
  </si>
  <si>
    <t>0x75CD</t>
  </si>
  <si>
    <t>0x75CE</t>
  </si>
  <si>
    <t>0x75D0</t>
  </si>
  <si>
    <t>0x75D1</t>
  </si>
  <si>
    <t>0x75D2</t>
  </si>
  <si>
    <t>0x75D3</t>
  </si>
  <si>
    <t>0x75D4</t>
  </si>
  <si>
    <t>0x75D5</t>
  </si>
  <si>
    <t>0x75D7</t>
  </si>
  <si>
    <t>0x75D8</t>
  </si>
  <si>
    <t>0x75D9</t>
  </si>
  <si>
    <t>0x75DA</t>
  </si>
  <si>
    <t>0x75DB</t>
  </si>
  <si>
    <t>0x75DC</t>
  </si>
  <si>
    <t>0x75DD</t>
  </si>
  <si>
    <t>0x75DE</t>
  </si>
  <si>
    <t>0x75E0</t>
  </si>
  <si>
    <t>0x75E1</t>
  </si>
  <si>
    <t>0x75E2</t>
  </si>
  <si>
    <t>0x75E3</t>
  </si>
  <si>
    <t>0x75E4</t>
  </si>
  <si>
    <t>0x75E5</t>
  </si>
  <si>
    <t>0x75E7</t>
  </si>
  <si>
    <t>0x75E8</t>
  </si>
  <si>
    <t>0x75E9</t>
  </si>
  <si>
    <t>0x75EA</t>
  </si>
  <si>
    <t>0x75EB</t>
  </si>
  <si>
    <t>0x75EC</t>
  </si>
  <si>
    <t>0x75ED</t>
  </si>
  <si>
    <t>0x75EE</t>
  </si>
  <si>
    <t>0x7600</t>
  </si>
  <si>
    <t>0x7601</t>
  </si>
  <si>
    <t>0x7602</t>
  </si>
  <si>
    <t>0x7603</t>
  </si>
  <si>
    <t>0x7604</t>
  </si>
  <si>
    <t>0x7605</t>
  </si>
  <si>
    <t>0x7607</t>
  </si>
  <si>
    <t>0x7608</t>
  </si>
  <si>
    <t>0x7609</t>
  </si>
  <si>
    <t>0x760A</t>
  </si>
  <si>
    <t>0x760B</t>
  </si>
  <si>
    <t>0x760C</t>
  </si>
  <si>
    <t>0x760D</t>
  </si>
  <si>
    <t>0x760E</t>
  </si>
  <si>
    <t>0x7610</t>
  </si>
  <si>
    <t>0x7611</t>
  </si>
  <si>
    <t>0x7612</t>
  </si>
  <si>
    <t>0x7613</t>
  </si>
  <si>
    <t>0x7614</t>
  </si>
  <si>
    <t>0x7615</t>
  </si>
  <si>
    <t>0x7617</t>
  </si>
  <si>
    <t>0x7618</t>
  </si>
  <si>
    <t>0x7619</t>
  </si>
  <si>
    <t>0x761A</t>
  </si>
  <si>
    <t>0x761B</t>
  </si>
  <si>
    <t>0x761C</t>
  </si>
  <si>
    <t>0x761D</t>
  </si>
  <si>
    <t>0x761E</t>
  </si>
  <si>
    <t>0x7620</t>
  </si>
  <si>
    <t>0x7621</t>
  </si>
  <si>
    <t>0x7622</t>
  </si>
  <si>
    <t>0x7623</t>
  </si>
  <si>
    <t>0x7624</t>
  </si>
  <si>
    <t>0x7625</t>
  </si>
  <si>
    <t>0x7627</t>
  </si>
  <si>
    <t>0x7628</t>
  </si>
  <si>
    <t>0x7629</t>
  </si>
  <si>
    <t>0x762A</t>
  </si>
  <si>
    <t>0x762B</t>
  </si>
  <si>
    <t>0x762C</t>
  </si>
  <si>
    <t>0x762D</t>
  </si>
  <si>
    <t>0x762E</t>
  </si>
  <si>
    <t>0x7630</t>
  </si>
  <si>
    <t>0x7631</t>
  </si>
  <si>
    <t>0x7632</t>
  </si>
  <si>
    <t>0x7633</t>
  </si>
  <si>
    <t>0x7634</t>
  </si>
  <si>
    <t>0x7635</t>
  </si>
  <si>
    <t>0x7637</t>
  </si>
  <si>
    <t>0x7638</t>
  </si>
  <si>
    <t>0x7639</t>
  </si>
  <si>
    <t>0x763A</t>
  </si>
  <si>
    <t>0x763B</t>
  </si>
  <si>
    <t>0x763C</t>
  </si>
  <si>
    <t>0x763D</t>
  </si>
  <si>
    <t>0x763E</t>
  </si>
  <si>
    <t>0x7640</t>
  </si>
  <si>
    <t>0x7641</t>
  </si>
  <si>
    <t>0x7642</t>
  </si>
  <si>
    <t>0x7643</t>
  </si>
  <si>
    <t>0x7644</t>
  </si>
  <si>
    <t>0x7645</t>
  </si>
  <si>
    <t>0x7647</t>
  </si>
  <si>
    <t>0x7648</t>
  </si>
  <si>
    <t>0x7649</t>
  </si>
  <si>
    <t>0x764A</t>
  </si>
  <si>
    <t>0x764B</t>
  </si>
  <si>
    <t>0x764C</t>
  </si>
  <si>
    <t>0x764D</t>
  </si>
  <si>
    <t>0x764E</t>
  </si>
  <si>
    <t>0x7650</t>
  </si>
  <si>
    <t>0x7651</t>
  </si>
  <si>
    <t>0x7652</t>
  </si>
  <si>
    <t>0x7653</t>
  </si>
  <si>
    <t>0x7654</t>
  </si>
  <si>
    <t>0x7655</t>
  </si>
  <si>
    <t>0x7657</t>
  </si>
  <si>
    <t>0x7658</t>
  </si>
  <si>
    <t>0x7659</t>
  </si>
  <si>
    <t>0x765A</t>
  </si>
  <si>
    <t>0x765B</t>
  </si>
  <si>
    <t>0x765C</t>
  </si>
  <si>
    <t>0x765D</t>
  </si>
  <si>
    <t>0x765E</t>
  </si>
  <si>
    <t>0x7660</t>
  </si>
  <si>
    <t>0x7661</t>
  </si>
  <si>
    <t>0x7662</t>
  </si>
  <si>
    <t>0x7663</t>
  </si>
  <si>
    <t>0x7664</t>
  </si>
  <si>
    <t>0x7665</t>
  </si>
  <si>
    <t>0x7667</t>
  </si>
  <si>
    <t>0x7668</t>
  </si>
  <si>
    <t>0x7669</t>
  </si>
  <si>
    <t>0x766A</t>
  </si>
  <si>
    <t>0x766B</t>
  </si>
  <si>
    <t>0x766C</t>
  </si>
  <si>
    <t>0x766D</t>
  </si>
  <si>
    <t>0x766E</t>
  </si>
  <si>
    <t>0x7670</t>
  </si>
  <si>
    <t>0x7671</t>
  </si>
  <si>
    <t>0x7672</t>
  </si>
  <si>
    <t>0x7673</t>
  </si>
  <si>
    <t>0x7674</t>
  </si>
  <si>
    <t>0x7675</t>
  </si>
  <si>
    <t>0x7677</t>
  </si>
  <si>
    <t>0x7678</t>
  </si>
  <si>
    <t>0x7679</t>
  </si>
  <si>
    <t>0x767A</t>
  </si>
  <si>
    <t>0x767B</t>
  </si>
  <si>
    <t>0x767C</t>
  </si>
  <si>
    <t>0x767D</t>
  </si>
  <si>
    <t>0x767E</t>
  </si>
  <si>
    <t>0x7680</t>
  </si>
  <si>
    <t>0x7681</t>
  </si>
  <si>
    <t>0x7682</t>
  </si>
  <si>
    <t>0x7683</t>
  </si>
  <si>
    <t>0x7684</t>
  </si>
  <si>
    <t>0x7685</t>
  </si>
  <si>
    <t>0x7687</t>
  </si>
  <si>
    <t>0x7688</t>
  </si>
  <si>
    <t>0x7689</t>
  </si>
  <si>
    <t>0x768A</t>
  </si>
  <si>
    <t>0x768B</t>
  </si>
  <si>
    <t>0x768C</t>
  </si>
  <si>
    <t>0x768D</t>
  </si>
  <si>
    <t>0x768E</t>
  </si>
  <si>
    <t>0x7690</t>
  </si>
  <si>
    <t>0x7691</t>
  </si>
  <si>
    <t>0x7692</t>
  </si>
  <si>
    <t>0x7693</t>
  </si>
  <si>
    <t>0x7694</t>
  </si>
  <si>
    <t>0x7695</t>
  </si>
  <si>
    <t>0x7697</t>
  </si>
  <si>
    <t>0x7698</t>
  </si>
  <si>
    <t>0x7699</t>
  </si>
  <si>
    <t>0x769A</t>
  </si>
  <si>
    <t>0x769B</t>
  </si>
  <si>
    <t>0x769C</t>
  </si>
  <si>
    <t>0x769D</t>
  </si>
  <si>
    <t>0x769E</t>
  </si>
  <si>
    <t>0x76A0</t>
  </si>
  <si>
    <t>0x76A1</t>
  </si>
  <si>
    <t>0x76A2</t>
  </si>
  <si>
    <t>0x76A3</t>
  </si>
  <si>
    <t>0x76A4</t>
  </si>
  <si>
    <t>0x76A5</t>
  </si>
  <si>
    <t>0x76A7</t>
  </si>
  <si>
    <t>0x76A8</t>
  </si>
  <si>
    <t>0x76A9</t>
  </si>
  <si>
    <t>0x76AA</t>
  </si>
  <si>
    <t>0x76AB</t>
  </si>
  <si>
    <t>0x76AC</t>
  </si>
  <si>
    <t>0x76AD</t>
  </si>
  <si>
    <t>0x76AE</t>
  </si>
  <si>
    <t>0x76B0</t>
  </si>
  <si>
    <t>0x76B1</t>
  </si>
  <si>
    <t>0x76B2</t>
  </si>
  <si>
    <t>0x76B3</t>
  </si>
  <si>
    <t>0x76B4</t>
  </si>
  <si>
    <t>0x76B5</t>
  </si>
  <si>
    <t>0x76B7</t>
  </si>
  <si>
    <t>0x76B8</t>
  </si>
  <si>
    <t>0x76B9</t>
  </si>
  <si>
    <t>0x76BA</t>
  </si>
  <si>
    <t>0x76BB</t>
  </si>
  <si>
    <t>0x76BC</t>
  </si>
  <si>
    <t>0x76BD</t>
  </si>
  <si>
    <t>0x76BE</t>
  </si>
  <si>
    <t>0x76C0</t>
  </si>
  <si>
    <t>0x76C1</t>
  </si>
  <si>
    <t>0x76C2</t>
  </si>
  <si>
    <t>0x76C3</t>
  </si>
  <si>
    <t>0x76C4</t>
  </si>
  <si>
    <t>0x76C5</t>
  </si>
  <si>
    <t>0x76C7</t>
  </si>
  <si>
    <t>0x76C8</t>
  </si>
  <si>
    <t>0x76C9</t>
  </si>
  <si>
    <t>0x76CA</t>
  </si>
  <si>
    <t>0x76CB</t>
  </si>
  <si>
    <t>0x76CC</t>
  </si>
  <si>
    <t>0x76CD</t>
  </si>
  <si>
    <t>0x76CE</t>
  </si>
  <si>
    <t>0x76D0</t>
  </si>
  <si>
    <t>0x76D1</t>
  </si>
  <si>
    <t>0x76D2</t>
  </si>
  <si>
    <t>0x76D3</t>
  </si>
  <si>
    <t>0x76D4</t>
  </si>
  <si>
    <t>0x76D5</t>
  </si>
  <si>
    <t>0x76D7</t>
  </si>
  <si>
    <t>0x76D8</t>
  </si>
  <si>
    <t>0x76D9</t>
  </si>
  <si>
    <t>0x76DA</t>
  </si>
  <si>
    <t>0x76DB</t>
  </si>
  <si>
    <t>0x76DC</t>
  </si>
  <si>
    <t>0x76DD</t>
  </si>
  <si>
    <t>0x76DE</t>
  </si>
  <si>
    <t>0x76E0</t>
  </si>
  <si>
    <t>0x76E1</t>
  </si>
  <si>
    <t>0x76E2</t>
  </si>
  <si>
    <t>0x76E3</t>
  </si>
  <si>
    <t>0x76E4</t>
  </si>
  <si>
    <t>0x76E5</t>
  </si>
  <si>
    <t>0x76E7</t>
  </si>
  <si>
    <t>0x76E8</t>
  </si>
  <si>
    <t>0x76E9</t>
  </si>
  <si>
    <t>0x76EA</t>
  </si>
  <si>
    <t>0x76EB</t>
  </si>
  <si>
    <t>0x76EC</t>
  </si>
  <si>
    <t>0x76ED</t>
  </si>
  <si>
    <t>0x76EE</t>
  </si>
  <si>
    <t>0x7700</t>
  </si>
  <si>
    <t>0x7701</t>
  </si>
  <si>
    <t>0x7702</t>
  </si>
  <si>
    <t>0x7703</t>
  </si>
  <si>
    <t>0x7704</t>
  </si>
  <si>
    <t>0x7705</t>
  </si>
  <si>
    <t>0x7707</t>
  </si>
  <si>
    <t>0x7708</t>
  </si>
  <si>
    <t>0x7709</t>
  </si>
  <si>
    <t>0x770A</t>
  </si>
  <si>
    <t>0x770B</t>
  </si>
  <si>
    <t>0x770C</t>
  </si>
  <si>
    <t>0x770D</t>
  </si>
  <si>
    <t>0x770E</t>
  </si>
  <si>
    <t>0x7710</t>
  </si>
  <si>
    <t>0x7711</t>
  </si>
  <si>
    <t>0x7712</t>
  </si>
  <si>
    <t>0x7713</t>
  </si>
  <si>
    <t>0x7714</t>
  </si>
  <si>
    <t>0x7715</t>
  </si>
  <si>
    <t>0x7717</t>
  </si>
  <si>
    <t>0x7718</t>
  </si>
  <si>
    <t>0x7719</t>
  </si>
  <si>
    <t>0x771A</t>
  </si>
  <si>
    <t>0x771B</t>
  </si>
  <si>
    <t>0x771C</t>
  </si>
  <si>
    <t>0x771D</t>
  </si>
  <si>
    <t>0x771E</t>
  </si>
  <si>
    <t>0x7720</t>
  </si>
  <si>
    <t>0x7721</t>
  </si>
  <si>
    <t>0x7722</t>
  </si>
  <si>
    <t>0x7723</t>
  </si>
  <si>
    <t>0x7724</t>
  </si>
  <si>
    <t>0x7725</t>
  </si>
  <si>
    <t>0x7727</t>
  </si>
  <si>
    <t>0x7728</t>
  </si>
  <si>
    <t>0x7729</t>
  </si>
  <si>
    <t>0x772A</t>
  </si>
  <si>
    <t>0x772B</t>
  </si>
  <si>
    <t>0x772C</t>
  </si>
  <si>
    <t>0x772D</t>
  </si>
  <si>
    <t>0x772E</t>
  </si>
  <si>
    <t>0x7730</t>
  </si>
  <si>
    <t>0x7731</t>
  </si>
  <si>
    <t>0x7732</t>
  </si>
  <si>
    <t>0x7733</t>
  </si>
  <si>
    <t>0x7734</t>
  </si>
  <si>
    <t>0x7735</t>
  </si>
  <si>
    <t>0x7737</t>
  </si>
  <si>
    <t>0x7738</t>
  </si>
  <si>
    <t>0x7739</t>
  </si>
  <si>
    <t>0x773A</t>
  </si>
  <si>
    <t>0x773B</t>
  </si>
  <si>
    <t>0x773C</t>
  </si>
  <si>
    <t>0x773D</t>
  </si>
  <si>
    <t>0x773E</t>
  </si>
  <si>
    <t>0x7740</t>
  </si>
  <si>
    <t>0x7741</t>
  </si>
  <si>
    <t>0x7742</t>
  </si>
  <si>
    <t>0x7743</t>
  </si>
  <si>
    <t>0x7744</t>
  </si>
  <si>
    <t>0x7745</t>
  </si>
  <si>
    <t>0x7747</t>
  </si>
  <si>
    <t>0x7748</t>
  </si>
  <si>
    <t>0x7749</t>
  </si>
  <si>
    <t>0x774A</t>
  </si>
  <si>
    <t>0x774B</t>
  </si>
  <si>
    <t>0x774C</t>
  </si>
  <si>
    <t>0x774D</t>
  </si>
  <si>
    <t>0x774E</t>
  </si>
  <si>
    <t>0x7750</t>
  </si>
  <si>
    <t>0x7751</t>
  </si>
  <si>
    <t>0x7752</t>
  </si>
  <si>
    <t>0x7753</t>
  </si>
  <si>
    <t>0x7754</t>
  </si>
  <si>
    <t>0x7755</t>
  </si>
  <si>
    <t>0x7757</t>
  </si>
  <si>
    <t>0x7758</t>
  </si>
  <si>
    <t>0x7759</t>
  </si>
  <si>
    <t>0x775A</t>
  </si>
  <si>
    <t>0x775B</t>
  </si>
  <si>
    <t>0x775C</t>
  </si>
  <si>
    <t>0x775D</t>
  </si>
  <si>
    <t>0x775E</t>
  </si>
  <si>
    <t>0x7760</t>
  </si>
  <si>
    <t>0x7761</t>
  </si>
  <si>
    <t>0x7762</t>
  </si>
  <si>
    <t>0x7763</t>
  </si>
  <si>
    <t>0x7764</t>
  </si>
  <si>
    <t>0x7765</t>
  </si>
  <si>
    <t>0x7767</t>
  </si>
  <si>
    <t>0x7768</t>
  </si>
  <si>
    <t>0x7769</t>
  </si>
  <si>
    <t>0x776A</t>
  </si>
  <si>
    <t>0x776B</t>
  </si>
  <si>
    <t>0x776C</t>
  </si>
  <si>
    <t>0x776D</t>
  </si>
  <si>
    <t>0x776E</t>
  </si>
  <si>
    <t>0x7770</t>
  </si>
  <si>
    <t>0x7771</t>
  </si>
  <si>
    <t>0x7772</t>
  </si>
  <si>
    <t>0x7773</t>
  </si>
  <si>
    <t>0x7774</t>
  </si>
  <si>
    <t>0x7775</t>
  </si>
  <si>
    <t>0x7777</t>
  </si>
  <si>
    <t>0x7778</t>
  </si>
  <si>
    <t>0x7779</t>
  </si>
  <si>
    <t>0x777A</t>
  </si>
  <si>
    <t>0x777B</t>
  </si>
  <si>
    <t>0x777C</t>
  </si>
  <si>
    <t>0x777D</t>
  </si>
  <si>
    <t>0x777E</t>
  </si>
  <si>
    <t>0x7780</t>
  </si>
  <si>
    <t>0x7781</t>
  </si>
  <si>
    <t>0x7782</t>
  </si>
  <si>
    <t>0x7783</t>
  </si>
  <si>
    <t>0x7784</t>
  </si>
  <si>
    <t>0x7785</t>
  </si>
  <si>
    <t>0x7787</t>
  </si>
  <si>
    <t>0x7788</t>
  </si>
  <si>
    <t>0x7789</t>
  </si>
  <si>
    <t>0x778A</t>
  </si>
  <si>
    <t>0x778B</t>
  </si>
  <si>
    <t>0x778C</t>
  </si>
  <si>
    <t>0x778D</t>
  </si>
  <si>
    <t>0x778E</t>
  </si>
  <si>
    <t>0x7790</t>
  </si>
  <si>
    <t>0x7791</t>
  </si>
  <si>
    <t>0x7792</t>
  </si>
  <si>
    <t>0x7793</t>
  </si>
  <si>
    <t>0x7794</t>
  </si>
  <si>
    <t>0x7795</t>
  </si>
  <si>
    <t>0x7797</t>
  </si>
  <si>
    <t>0x7798</t>
  </si>
  <si>
    <t>0x7799</t>
  </si>
  <si>
    <t>0x779A</t>
  </si>
  <si>
    <t>0x779B</t>
  </si>
  <si>
    <t>0x779C</t>
  </si>
  <si>
    <t>0x779D</t>
  </si>
  <si>
    <t>0x779E</t>
  </si>
  <si>
    <t>0x77A0</t>
  </si>
  <si>
    <t>0x77A1</t>
  </si>
  <si>
    <t>0x77A2</t>
  </si>
  <si>
    <t>0x77A3</t>
  </si>
  <si>
    <t>0x77A4</t>
  </si>
  <si>
    <t>0x77A5</t>
  </si>
  <si>
    <t>0x77A7</t>
  </si>
  <si>
    <t>0x77A8</t>
  </si>
  <si>
    <t>0x77A9</t>
  </si>
  <si>
    <t>0x77AA</t>
  </si>
  <si>
    <t>0x77AB</t>
  </si>
  <si>
    <t>0x77AC</t>
  </si>
  <si>
    <t>0x77AD</t>
  </si>
  <si>
    <t>0x77AE</t>
  </si>
  <si>
    <t>0x77B0</t>
  </si>
  <si>
    <t>0x77B1</t>
  </si>
  <si>
    <t>0x77B2</t>
  </si>
  <si>
    <t>0x77B3</t>
  </si>
  <si>
    <t>0x77B4</t>
  </si>
  <si>
    <t>0x77B5</t>
  </si>
  <si>
    <t>0x77B7</t>
  </si>
  <si>
    <t>0x77B8</t>
  </si>
  <si>
    <t>0x77B9</t>
  </si>
  <si>
    <t>0x77BA</t>
  </si>
  <si>
    <t>0x77BB</t>
  </si>
  <si>
    <t>0x77BC</t>
  </si>
  <si>
    <t>0x77BD</t>
  </si>
  <si>
    <t>0x77BE</t>
  </si>
  <si>
    <t>0x77C0</t>
  </si>
  <si>
    <t>0x77C1</t>
  </si>
  <si>
    <t>0x77C2</t>
  </si>
  <si>
    <t>0x77C3</t>
  </si>
  <si>
    <t>0x77C4</t>
  </si>
  <si>
    <t>0x77C5</t>
  </si>
  <si>
    <t>0x77C7</t>
  </si>
  <si>
    <t>0x77C8</t>
  </si>
  <si>
    <t>0x77C9</t>
  </si>
  <si>
    <t>0x77CA</t>
  </si>
  <si>
    <t>0x77CB</t>
  </si>
  <si>
    <t>0x77CC</t>
  </si>
  <si>
    <t>0x77CD</t>
  </si>
  <si>
    <t>0x77CE</t>
  </si>
  <si>
    <t>0x77D0</t>
  </si>
  <si>
    <t>0x77D1</t>
  </si>
  <si>
    <t>0x77D2</t>
  </si>
  <si>
    <t>0x77D3</t>
  </si>
  <si>
    <t>0x77D4</t>
  </si>
  <si>
    <t>0x77D5</t>
  </si>
  <si>
    <t>0x77D7</t>
  </si>
  <si>
    <t>0x77D8</t>
  </si>
  <si>
    <t>0x77D9</t>
  </si>
  <si>
    <t>0x77DA</t>
  </si>
  <si>
    <t>0x77DB</t>
  </si>
  <si>
    <t>0x77DC</t>
  </si>
  <si>
    <t>0x77DD</t>
  </si>
  <si>
    <t>0x77DE</t>
  </si>
  <si>
    <t>0x77E0</t>
  </si>
  <si>
    <t>0x77E1</t>
  </si>
  <si>
    <t>0x77E2</t>
  </si>
  <si>
    <t>0x77E3</t>
  </si>
  <si>
    <t>0x77E4</t>
  </si>
  <si>
    <t>0x77E5</t>
  </si>
  <si>
    <t>0x77E7</t>
  </si>
  <si>
    <t>0x77E8</t>
  </si>
  <si>
    <t>0x77E9</t>
  </si>
  <si>
    <t>0x77EA</t>
  </si>
  <si>
    <t>0x77EB</t>
  </si>
  <si>
    <t>0x77EC</t>
  </si>
  <si>
    <t>0x77ED</t>
  </si>
  <si>
    <t>0x77EE</t>
  </si>
  <si>
    <t>0x7800</t>
  </si>
  <si>
    <t>0x7801</t>
  </si>
  <si>
    <t>0x7802</t>
  </si>
  <si>
    <t>0x7803</t>
  </si>
  <si>
    <t>0x7804</t>
  </si>
  <si>
    <t>0x7805</t>
  </si>
  <si>
    <t>0x7807</t>
  </si>
  <si>
    <t>0x7808</t>
  </si>
  <si>
    <t>0x7809</t>
  </si>
  <si>
    <t>0x780A</t>
  </si>
  <si>
    <t>0x780B</t>
  </si>
  <si>
    <t>0x780C</t>
  </si>
  <si>
    <t>0x780D</t>
  </si>
  <si>
    <t>0x780E</t>
  </si>
  <si>
    <t>0x7810</t>
  </si>
  <si>
    <t>0x7811</t>
  </si>
  <si>
    <t>0x7812</t>
  </si>
  <si>
    <t>0x7813</t>
  </si>
  <si>
    <t>0x7814</t>
  </si>
  <si>
    <t>0x7815</t>
  </si>
  <si>
    <t>0x7817</t>
  </si>
  <si>
    <t>0x7818</t>
  </si>
  <si>
    <t>0x7819</t>
  </si>
  <si>
    <t>0x781A</t>
  </si>
  <si>
    <t>0x781B</t>
  </si>
  <si>
    <t>0x781C</t>
  </si>
  <si>
    <t>0x781D</t>
  </si>
  <si>
    <t>0x781E</t>
  </si>
  <si>
    <t>0x7820</t>
  </si>
  <si>
    <t>0x7821</t>
  </si>
  <si>
    <t>0x7822</t>
  </si>
  <si>
    <t>0x7823</t>
  </si>
  <si>
    <t>0x7824</t>
  </si>
  <si>
    <t>0x7825</t>
  </si>
  <si>
    <t>0x7827</t>
  </si>
  <si>
    <t>0x7828</t>
  </si>
  <si>
    <t>0x7829</t>
  </si>
  <si>
    <t>0x782A</t>
  </si>
  <si>
    <t>0x782B</t>
  </si>
  <si>
    <t>0x782C</t>
  </si>
  <si>
    <t>0x782D</t>
  </si>
  <si>
    <t>0x782E</t>
  </si>
  <si>
    <t>0x7830</t>
  </si>
  <si>
    <t>0x7831</t>
  </si>
  <si>
    <t>0x7832</t>
  </si>
  <si>
    <t>0x7833</t>
  </si>
  <si>
    <t>0x7834</t>
  </si>
  <si>
    <t>0x7835</t>
  </si>
  <si>
    <t>0x7837</t>
  </si>
  <si>
    <t>0x7838</t>
  </si>
  <si>
    <t>0x7839</t>
  </si>
  <si>
    <t>0x783A</t>
  </si>
  <si>
    <t>0x783B</t>
  </si>
  <si>
    <t>0x783C</t>
  </si>
  <si>
    <t>0x783D</t>
  </si>
  <si>
    <t>0x783E</t>
  </si>
  <si>
    <t>0x7840</t>
  </si>
  <si>
    <t>0x7841</t>
  </si>
  <si>
    <t>0x7842</t>
  </si>
  <si>
    <t>0x7843</t>
  </si>
  <si>
    <t>0x7844</t>
  </si>
  <si>
    <t>0x7845</t>
  </si>
  <si>
    <t>0x7847</t>
  </si>
  <si>
    <t>0x7848</t>
  </si>
  <si>
    <t>0x7849</t>
  </si>
  <si>
    <t>0x784A</t>
  </si>
  <si>
    <t>0x784B</t>
  </si>
  <si>
    <t>0x784C</t>
  </si>
  <si>
    <t>0x784D</t>
  </si>
  <si>
    <t>0x784E</t>
  </si>
  <si>
    <t>0x7850</t>
  </si>
  <si>
    <t>0x7851</t>
  </si>
  <si>
    <t>0x7852</t>
  </si>
  <si>
    <t>0x7853</t>
  </si>
  <si>
    <t>0x7854</t>
  </si>
  <si>
    <t>0x7855</t>
  </si>
  <si>
    <t>0x7857</t>
  </si>
  <si>
    <t>0x7858</t>
  </si>
  <si>
    <t>0x7859</t>
  </si>
  <si>
    <t>0x785A</t>
  </si>
  <si>
    <t>0x785B</t>
  </si>
  <si>
    <t>0x785C</t>
  </si>
  <si>
    <t>0x785D</t>
  </si>
  <si>
    <t>0x785E</t>
  </si>
  <si>
    <t>0x7860</t>
  </si>
  <si>
    <t>0x7861</t>
  </si>
  <si>
    <t>0x7862</t>
  </si>
  <si>
    <t>0x7863</t>
  </si>
  <si>
    <t>0x7864</t>
  </si>
  <si>
    <t>0x7865</t>
  </si>
  <si>
    <t>0x7867</t>
  </si>
  <si>
    <t>0x7868</t>
  </si>
  <si>
    <t>0x7869</t>
  </si>
  <si>
    <t>0x786A</t>
  </si>
  <si>
    <t>0x786B</t>
  </si>
  <si>
    <t>0x786C</t>
  </si>
  <si>
    <t>0x786D</t>
  </si>
  <si>
    <t>0x786E</t>
  </si>
  <si>
    <t>0x7870</t>
  </si>
  <si>
    <t>0x7871</t>
  </si>
  <si>
    <t>0x7872</t>
  </si>
  <si>
    <t>0x7873</t>
  </si>
  <si>
    <t>0x7874</t>
  </si>
  <si>
    <t>0x7875</t>
  </si>
  <si>
    <t>0x7877</t>
  </si>
  <si>
    <t>0x7878</t>
  </si>
  <si>
    <t>0x7879</t>
  </si>
  <si>
    <t>0x787A</t>
  </si>
  <si>
    <t>0x787B</t>
  </si>
  <si>
    <t>0x787C</t>
  </si>
  <si>
    <t>0x787D</t>
  </si>
  <si>
    <t>0x787E</t>
  </si>
  <si>
    <t>0x7880</t>
  </si>
  <si>
    <t>0x7881</t>
  </si>
  <si>
    <t>0x7882</t>
  </si>
  <si>
    <t>0x7883</t>
  </si>
  <si>
    <t>0x7884</t>
  </si>
  <si>
    <t>0x7885</t>
  </si>
  <si>
    <t>0x7887</t>
  </si>
  <si>
    <t>0x7888</t>
  </si>
  <si>
    <t>0x7889</t>
  </si>
  <si>
    <t>0x788A</t>
  </si>
  <si>
    <t>0x788B</t>
  </si>
  <si>
    <t>0x788C</t>
  </si>
  <si>
    <t>0x788D</t>
  </si>
  <si>
    <t>0x788E</t>
  </si>
  <si>
    <t>0x7890</t>
  </si>
  <si>
    <t>0x7891</t>
  </si>
  <si>
    <t>0x7892</t>
  </si>
  <si>
    <t>0x7893</t>
  </si>
  <si>
    <t>0x7894</t>
  </si>
  <si>
    <t>0x7895</t>
  </si>
  <si>
    <t>0x7897</t>
  </si>
  <si>
    <t>0x7898</t>
  </si>
  <si>
    <t>0x7899</t>
  </si>
  <si>
    <t>0x789A</t>
  </si>
  <si>
    <t>0x789B</t>
  </si>
  <si>
    <t>0x789C</t>
  </si>
  <si>
    <t>0x789D</t>
  </si>
  <si>
    <t>0x789E</t>
  </si>
  <si>
    <t>0x78A0</t>
  </si>
  <si>
    <t>0x78A1</t>
  </si>
  <si>
    <t>0x78A2</t>
  </si>
  <si>
    <t>0x78A3</t>
  </si>
  <si>
    <t>0x78A4</t>
  </si>
  <si>
    <t>0x78A5</t>
  </si>
  <si>
    <t>0x78A7</t>
  </si>
  <si>
    <t>0x78A8</t>
  </si>
  <si>
    <t>0x78A9</t>
  </si>
  <si>
    <t>0x78AA</t>
  </si>
  <si>
    <t>0x78AB</t>
  </si>
  <si>
    <t>0x78AC</t>
  </si>
  <si>
    <t>0x78AD</t>
  </si>
  <si>
    <t>0x78AE</t>
  </si>
  <si>
    <t>0x78B0</t>
  </si>
  <si>
    <t>0x78B1</t>
  </si>
  <si>
    <t>0x78B2</t>
  </si>
  <si>
    <t>0x78B3</t>
  </si>
  <si>
    <t>0x78B4</t>
  </si>
  <si>
    <t>0x78B5</t>
  </si>
  <si>
    <t>0x78B7</t>
  </si>
  <si>
    <t>0x78B8</t>
  </si>
  <si>
    <t>0x78B9</t>
  </si>
  <si>
    <t>0x78BA</t>
  </si>
  <si>
    <t>0x78BB</t>
  </si>
  <si>
    <t>0x78BC</t>
  </si>
  <si>
    <t>0x78BD</t>
  </si>
  <si>
    <t>0x78BE</t>
  </si>
  <si>
    <t>0x78C0</t>
  </si>
  <si>
    <t>0x78C1</t>
  </si>
  <si>
    <t>0x78C2</t>
  </si>
  <si>
    <t>0x78C3</t>
  </si>
  <si>
    <t>0x78C4</t>
  </si>
  <si>
    <t>0x78C5</t>
  </si>
  <si>
    <t>0x78C7</t>
  </si>
  <si>
    <t>0x78C8</t>
  </si>
  <si>
    <t>0x78C9</t>
  </si>
  <si>
    <t>0x78CA</t>
  </si>
  <si>
    <t>0x78CB</t>
  </si>
  <si>
    <t>0x78CC</t>
  </si>
  <si>
    <t>0x78CD</t>
  </si>
  <si>
    <t>0x78CE</t>
  </si>
  <si>
    <t>0x78D0</t>
  </si>
  <si>
    <t>0x78D1</t>
  </si>
  <si>
    <t>0x78D2</t>
  </si>
  <si>
    <t>0x78D3</t>
  </si>
  <si>
    <t>0x78D4</t>
  </si>
  <si>
    <t>0x78D5</t>
  </si>
  <si>
    <t>0x78D7</t>
  </si>
  <si>
    <t>0x78D8</t>
  </si>
  <si>
    <t>0x78D9</t>
  </si>
  <si>
    <t>0x78DA</t>
  </si>
  <si>
    <t>0x78DB</t>
  </si>
  <si>
    <t>0x78DC</t>
  </si>
  <si>
    <t>0x78DD</t>
  </si>
  <si>
    <t>0x78DE</t>
  </si>
  <si>
    <t>0x78E0</t>
  </si>
  <si>
    <t>0x78E1</t>
  </si>
  <si>
    <t>0x78E2</t>
  </si>
  <si>
    <t>0x78E3</t>
  </si>
  <si>
    <t>0x78E4</t>
  </si>
  <si>
    <t>0x78E5</t>
  </si>
  <si>
    <t>0x78E7</t>
  </si>
  <si>
    <t>0x78E8</t>
  </si>
  <si>
    <t>0x78E9</t>
  </si>
  <si>
    <t>0x78EA</t>
  </si>
  <si>
    <t>0x78EB</t>
  </si>
  <si>
    <t>0x78EC</t>
  </si>
  <si>
    <t>0x78ED</t>
  </si>
  <si>
    <t>0x78EE</t>
  </si>
  <si>
    <t>0x7900</t>
  </si>
  <si>
    <t>0x7901</t>
  </si>
  <si>
    <t>0x7902</t>
  </si>
  <si>
    <t>0x7903</t>
  </si>
  <si>
    <t>0x7904</t>
  </si>
  <si>
    <t>0x7905</t>
  </si>
  <si>
    <t>0x7907</t>
  </si>
  <si>
    <t>0x7908</t>
  </si>
  <si>
    <t>0x7909</t>
  </si>
  <si>
    <t>0x790A</t>
  </si>
  <si>
    <t>0x790B</t>
  </si>
  <si>
    <t>0x790C</t>
  </si>
  <si>
    <t>0x790D</t>
  </si>
  <si>
    <t>0x790E</t>
  </si>
  <si>
    <t>0x7910</t>
  </si>
  <si>
    <t>0x7911</t>
  </si>
  <si>
    <t>0x7912</t>
  </si>
  <si>
    <t>0x7913</t>
  </si>
  <si>
    <t>0x7914</t>
  </si>
  <si>
    <t>0x7915</t>
  </si>
  <si>
    <t>0x7917</t>
  </si>
  <si>
    <t>0x7918</t>
  </si>
  <si>
    <t>0x7919</t>
  </si>
  <si>
    <t>0x791A</t>
  </si>
  <si>
    <t>0x791B</t>
  </si>
  <si>
    <t>0x791C</t>
  </si>
  <si>
    <t>0x791D</t>
  </si>
  <si>
    <t>0x791E</t>
  </si>
  <si>
    <t>0x7920</t>
  </si>
  <si>
    <t>0x7921</t>
  </si>
  <si>
    <t>0x7922</t>
  </si>
  <si>
    <t>0x7923</t>
  </si>
  <si>
    <t>0x7924</t>
  </si>
  <si>
    <t>0x7925</t>
  </si>
  <si>
    <t>0x7927</t>
  </si>
  <si>
    <t>0x7928</t>
  </si>
  <si>
    <t>0x7929</t>
  </si>
  <si>
    <t>0x792A</t>
  </si>
  <si>
    <t>0x792B</t>
  </si>
  <si>
    <t>0x792C</t>
  </si>
  <si>
    <t>0x792D</t>
  </si>
  <si>
    <t>0x792E</t>
  </si>
  <si>
    <t>0x7930</t>
  </si>
  <si>
    <t>0x7931</t>
  </si>
  <si>
    <t>0x7932</t>
  </si>
  <si>
    <t>0x7933</t>
  </si>
  <si>
    <t>0x7934</t>
  </si>
  <si>
    <t>0x7935</t>
  </si>
  <si>
    <t>0x7937</t>
  </si>
  <si>
    <t>0x7938</t>
  </si>
  <si>
    <t>0x7939</t>
  </si>
  <si>
    <t>0x793A</t>
  </si>
  <si>
    <t>0x793B</t>
  </si>
  <si>
    <t>0x793C</t>
  </si>
  <si>
    <t>0x793D</t>
  </si>
  <si>
    <t>0x793E</t>
  </si>
  <si>
    <t>0x7940</t>
  </si>
  <si>
    <t>0x7941</t>
  </si>
  <si>
    <t>0x7942</t>
  </si>
  <si>
    <t>0x7943</t>
  </si>
  <si>
    <t>0x7944</t>
  </si>
  <si>
    <t>0x7945</t>
  </si>
  <si>
    <t>0x7947</t>
  </si>
  <si>
    <t>0x7948</t>
  </si>
  <si>
    <t>0x7949</t>
  </si>
  <si>
    <t>0x794A</t>
  </si>
  <si>
    <t>0x794B</t>
  </si>
  <si>
    <t>0x794C</t>
  </si>
  <si>
    <t>0x794D</t>
  </si>
  <si>
    <t>0x794E</t>
  </si>
  <si>
    <t>0x7950</t>
  </si>
  <si>
    <t>0x7951</t>
  </si>
  <si>
    <t>0x7952</t>
  </si>
  <si>
    <t>0x7953</t>
  </si>
  <si>
    <t>0x7954</t>
  </si>
  <si>
    <t>0x7955</t>
  </si>
  <si>
    <t>0x7957</t>
  </si>
  <si>
    <t>0x7958</t>
  </si>
  <si>
    <t>0x7959</t>
  </si>
  <si>
    <t>0x795A</t>
  </si>
  <si>
    <t>0x795B</t>
  </si>
  <si>
    <t>0x795C</t>
  </si>
  <si>
    <t>0x795D</t>
  </si>
  <si>
    <t>0x795E</t>
  </si>
  <si>
    <t>0x7960</t>
  </si>
  <si>
    <t>0x7961</t>
  </si>
  <si>
    <t>0x7962</t>
  </si>
  <si>
    <t>0x7963</t>
  </si>
  <si>
    <t>0x7964</t>
  </si>
  <si>
    <t>0x7965</t>
  </si>
  <si>
    <t>0x7967</t>
  </si>
  <si>
    <t>0x7968</t>
  </si>
  <si>
    <t>0x7969</t>
  </si>
  <si>
    <t>0x796A</t>
  </si>
  <si>
    <t>0x796B</t>
  </si>
  <si>
    <t>0x796C</t>
  </si>
  <si>
    <t>0x796D</t>
  </si>
  <si>
    <t>0x796E</t>
  </si>
  <si>
    <t>0x7970</t>
  </si>
  <si>
    <t>0x7971</t>
  </si>
  <si>
    <t>0x7972</t>
  </si>
  <si>
    <t>0x7973</t>
  </si>
  <si>
    <t>0x7974</t>
  </si>
  <si>
    <t>0x7975</t>
  </si>
  <si>
    <t>0x7977</t>
  </si>
  <si>
    <t>0x7978</t>
  </si>
  <si>
    <t>0x7979</t>
  </si>
  <si>
    <t>0x797A</t>
  </si>
  <si>
    <t>0x797B</t>
  </si>
  <si>
    <t>0x797C</t>
  </si>
  <si>
    <t>0x797D</t>
  </si>
  <si>
    <t>0x797E</t>
  </si>
  <si>
    <t>0x7980</t>
  </si>
  <si>
    <t>0x7981</t>
  </si>
  <si>
    <t>0x7982</t>
  </si>
  <si>
    <t>0x7983</t>
  </si>
  <si>
    <t>0x7984</t>
  </si>
  <si>
    <t>0x7985</t>
  </si>
  <si>
    <t>0x7987</t>
  </si>
  <si>
    <t>0x7988</t>
  </si>
  <si>
    <t>0x7989</t>
  </si>
  <si>
    <t>0x798A</t>
  </si>
  <si>
    <t>0x798B</t>
  </si>
  <si>
    <t>0x798C</t>
  </si>
  <si>
    <t>0x798D</t>
  </si>
  <si>
    <t>0x798E</t>
  </si>
  <si>
    <t>0x7990</t>
  </si>
  <si>
    <t>0x7991</t>
  </si>
  <si>
    <t>0x7992</t>
  </si>
  <si>
    <t>0x7993</t>
  </si>
  <si>
    <t>0x7994</t>
  </si>
  <si>
    <t>0x7995</t>
  </si>
  <si>
    <t>0x7997</t>
  </si>
  <si>
    <t>0x7998</t>
  </si>
  <si>
    <t>0x7999</t>
  </si>
  <si>
    <t>0x799A</t>
  </si>
  <si>
    <t>0x799B</t>
  </si>
  <si>
    <t>0x799C</t>
  </si>
  <si>
    <t>0x799D</t>
  </si>
  <si>
    <t>0x799E</t>
  </si>
  <si>
    <t>0x79A0</t>
  </si>
  <si>
    <t>0x79A1</t>
  </si>
  <si>
    <t>0x79A2</t>
  </si>
  <si>
    <t>0x79A3</t>
  </si>
  <si>
    <t>0x79A4</t>
  </si>
  <si>
    <t>0x79A5</t>
  </si>
  <si>
    <t>0x79A7</t>
  </si>
  <si>
    <t>0x79A8</t>
  </si>
  <si>
    <t>0x79A9</t>
  </si>
  <si>
    <t>0x79AA</t>
  </si>
  <si>
    <t>0x79AB</t>
  </si>
  <si>
    <t>0x79AC</t>
  </si>
  <si>
    <t>0x79AD</t>
  </si>
  <si>
    <t>0x79AE</t>
  </si>
  <si>
    <t>0x79B0</t>
  </si>
  <si>
    <t>0x79B1</t>
  </si>
  <si>
    <t>0x79B2</t>
  </si>
  <si>
    <t>0x79B3</t>
  </si>
  <si>
    <t>0x79B4</t>
  </si>
  <si>
    <t>0x79B5</t>
  </si>
  <si>
    <t>0x79B7</t>
  </si>
  <si>
    <t>0x79B8</t>
  </si>
  <si>
    <t>0x79B9</t>
  </si>
  <si>
    <t>0x79BA</t>
  </si>
  <si>
    <t>0x79BB</t>
  </si>
  <si>
    <t>0x79BC</t>
  </si>
  <si>
    <t>0x79BD</t>
  </si>
  <si>
    <t>0x79BE</t>
  </si>
  <si>
    <t>0x79C0</t>
  </si>
  <si>
    <t>0x79C1</t>
  </si>
  <si>
    <t>0x79C2</t>
  </si>
  <si>
    <t>0x79C3</t>
  </si>
  <si>
    <t>0x79C4</t>
  </si>
  <si>
    <t>0x79C5</t>
  </si>
  <si>
    <t>0x79C7</t>
  </si>
  <si>
    <t>0x79C8</t>
  </si>
  <si>
    <t>0x79C9</t>
  </si>
  <si>
    <t>0x79CA</t>
  </si>
  <si>
    <t>0x79CB</t>
  </si>
  <si>
    <t>0x79CC</t>
  </si>
  <si>
    <t>0x79CD</t>
  </si>
  <si>
    <t>0x79CE</t>
  </si>
  <si>
    <t>0x79D0</t>
  </si>
  <si>
    <t>0x79D1</t>
  </si>
  <si>
    <t>0x79D2</t>
  </si>
  <si>
    <t>0x79D3</t>
  </si>
  <si>
    <t>0x79D4</t>
  </si>
  <si>
    <t>0x79D5</t>
  </si>
  <si>
    <t>0x79D7</t>
  </si>
  <si>
    <t>0x79D8</t>
  </si>
  <si>
    <t>0x79D9</t>
  </si>
  <si>
    <t>0x79DA</t>
  </si>
  <si>
    <t>0x79DB</t>
  </si>
  <si>
    <t>0x79DC</t>
  </si>
  <si>
    <t>0x79DD</t>
  </si>
  <si>
    <t>0x79DE</t>
  </si>
  <si>
    <t>0x79E0</t>
  </si>
  <si>
    <t>0x79E1</t>
  </si>
  <si>
    <t>0x79E2</t>
  </si>
  <si>
    <t>0x79E3</t>
  </si>
  <si>
    <t>0x79E4</t>
  </si>
  <si>
    <t>0x79E5</t>
  </si>
  <si>
    <t>0x79E7</t>
  </si>
  <si>
    <t>0x79E8</t>
  </si>
  <si>
    <t>0x79E9</t>
  </si>
  <si>
    <t>0x79EA</t>
  </si>
  <si>
    <t>0x79EB</t>
  </si>
  <si>
    <t>0x79EC</t>
  </si>
  <si>
    <t>0x79ED</t>
  </si>
  <si>
    <t>0x79EE</t>
  </si>
  <si>
    <t>0x7A00</t>
  </si>
  <si>
    <t>0x7A01</t>
  </si>
  <si>
    <t>0x7A02</t>
  </si>
  <si>
    <t>0x7A03</t>
  </si>
  <si>
    <t>0x7A04</t>
  </si>
  <si>
    <t>0x7A05</t>
  </si>
  <si>
    <t>0x7A07</t>
  </si>
  <si>
    <t>0x7A08</t>
  </si>
  <si>
    <t>0x7A09</t>
  </si>
  <si>
    <t>0x7A0A</t>
  </si>
  <si>
    <t>0x7A0B</t>
  </si>
  <si>
    <t>0x7A0C</t>
  </si>
  <si>
    <t>0x7A0D</t>
  </si>
  <si>
    <t>0x7A0E</t>
  </si>
  <si>
    <t>0x7A10</t>
  </si>
  <si>
    <t>0x7A11</t>
  </si>
  <si>
    <t>0x7A12</t>
  </si>
  <si>
    <t>0x7A13</t>
  </si>
  <si>
    <t>0x7A14</t>
  </si>
  <si>
    <t>0x7A15</t>
  </si>
  <si>
    <t>0x7A17</t>
  </si>
  <si>
    <t>0x7A18</t>
  </si>
  <si>
    <t>0x7A19</t>
  </si>
  <si>
    <t>0x7A1A</t>
  </si>
  <si>
    <t>0x7A1B</t>
  </si>
  <si>
    <t>0x7A1C</t>
  </si>
  <si>
    <t>0x7A1D</t>
  </si>
  <si>
    <t>0x7A1E</t>
  </si>
  <si>
    <t>0x7A20</t>
  </si>
  <si>
    <t>0x7A21</t>
  </si>
  <si>
    <t>0x7A22</t>
  </si>
  <si>
    <t>0x7A23</t>
  </si>
  <si>
    <t>0x7A24</t>
  </si>
  <si>
    <t>0x7A25</t>
  </si>
  <si>
    <t>0x7A27</t>
  </si>
  <si>
    <t>0x7A28</t>
  </si>
  <si>
    <t>0x7A29</t>
  </si>
  <si>
    <t>0x7A2A</t>
  </si>
  <si>
    <t>0x7A2B</t>
  </si>
  <si>
    <t>0x7A2C</t>
  </si>
  <si>
    <t>0x7A2D</t>
  </si>
  <si>
    <t>0x7A2E</t>
  </si>
  <si>
    <t>0x7A30</t>
  </si>
  <si>
    <t>0x7A31</t>
  </si>
  <si>
    <t>0x7A32</t>
  </si>
  <si>
    <t>0x7A33</t>
  </si>
  <si>
    <t>0x7A34</t>
  </si>
  <si>
    <t>0x7A35</t>
  </si>
  <si>
    <t>0x7A37</t>
  </si>
  <si>
    <t>0x7A38</t>
  </si>
  <si>
    <t>0x7A39</t>
  </si>
  <si>
    <t>0x7A3A</t>
  </si>
  <si>
    <t>0x7A3B</t>
  </si>
  <si>
    <t>0x7A3C</t>
  </si>
  <si>
    <t>0x7A3D</t>
  </si>
  <si>
    <t>0x7A3E</t>
  </si>
  <si>
    <t>0x7A40</t>
  </si>
  <si>
    <t>0x7A41</t>
  </si>
  <si>
    <t>0x7A42</t>
  </si>
  <si>
    <t>0x7A43</t>
  </si>
  <si>
    <t>0x7A44</t>
  </si>
  <si>
    <t>0x7A45</t>
  </si>
  <si>
    <t>0x7A47</t>
  </si>
  <si>
    <t>0x7A48</t>
  </si>
  <si>
    <t>0x7A49</t>
  </si>
  <si>
    <t>0x7A4A</t>
  </si>
  <si>
    <t>0x7A4B</t>
  </si>
  <si>
    <t>0x7A4C</t>
  </si>
  <si>
    <t>0x7A4D</t>
  </si>
  <si>
    <t>0x7A4E</t>
  </si>
  <si>
    <t>0x7A50</t>
  </si>
  <si>
    <t>0x7A51</t>
  </si>
  <si>
    <t>0x7A52</t>
  </si>
  <si>
    <t>0x7A53</t>
  </si>
  <si>
    <t>0x7A54</t>
  </si>
  <si>
    <t>0x7A55</t>
  </si>
  <si>
    <t>0x7A57</t>
  </si>
  <si>
    <t>0x7A58</t>
  </si>
  <si>
    <t>0x7A59</t>
  </si>
  <si>
    <t>0x7A5A</t>
  </si>
  <si>
    <t>0x7A5B</t>
  </si>
  <si>
    <t>0x7A5C</t>
  </si>
  <si>
    <t>0x7A5D</t>
  </si>
  <si>
    <t>0x7A5E</t>
  </si>
  <si>
    <t>0x7A60</t>
  </si>
  <si>
    <t>0x7A61</t>
  </si>
  <si>
    <t>0x7A62</t>
  </si>
  <si>
    <t>0x7A63</t>
  </si>
  <si>
    <t>0x7A64</t>
  </si>
  <si>
    <t>0x7A65</t>
  </si>
  <si>
    <t>0x7A67</t>
  </si>
  <si>
    <t>0x7A68</t>
  </si>
  <si>
    <t>0x7A69</t>
  </si>
  <si>
    <t>0x7A6A</t>
  </si>
  <si>
    <t>0x7A6B</t>
  </si>
  <si>
    <t>0x7A6C</t>
  </si>
  <si>
    <t>0x7A6D</t>
  </si>
  <si>
    <t>0x7A6E</t>
  </si>
  <si>
    <t>0x7A70</t>
  </si>
  <si>
    <t>0x7A71</t>
  </si>
  <si>
    <t>0x7A72</t>
  </si>
  <si>
    <t>0x7A73</t>
  </si>
  <si>
    <t>0x7A74</t>
  </si>
  <si>
    <t>0x7A75</t>
  </si>
  <si>
    <t>0x7A77</t>
  </si>
  <si>
    <t>0x7A78</t>
  </si>
  <si>
    <t>0x7A79</t>
  </si>
  <si>
    <t>0x7A7A</t>
  </si>
  <si>
    <t>0x7A7B</t>
  </si>
  <si>
    <t>0x7A7C</t>
  </si>
  <si>
    <t>0x7A7D</t>
  </si>
  <si>
    <t>0x7A7E</t>
  </si>
  <si>
    <t>0x7A80</t>
  </si>
  <si>
    <t>0x7A81</t>
  </si>
  <si>
    <t>0x7A82</t>
  </si>
  <si>
    <t>0x7A83</t>
  </si>
  <si>
    <t>0x7A84</t>
  </si>
  <si>
    <t>0x7A85</t>
  </si>
  <si>
    <t>0x7A87</t>
  </si>
  <si>
    <t>0x7A88</t>
  </si>
  <si>
    <t>0x7A89</t>
  </si>
  <si>
    <t>0x7A8A</t>
  </si>
  <si>
    <t>0x7A8B</t>
  </si>
  <si>
    <t>0x7A8C</t>
  </si>
  <si>
    <t>0x7A8D</t>
  </si>
  <si>
    <t>0x7A8E</t>
  </si>
  <si>
    <t>0x7A90</t>
  </si>
  <si>
    <t>0x7A91</t>
  </si>
  <si>
    <t>0x7A92</t>
  </si>
  <si>
    <t>0x7A93</t>
  </si>
  <si>
    <t>0x7A94</t>
  </si>
  <si>
    <t>0x7A95</t>
  </si>
  <si>
    <t>0x7A97</t>
  </si>
  <si>
    <t>0x7A98</t>
  </si>
  <si>
    <t>0x7A99</t>
  </si>
  <si>
    <t>0x7A9A</t>
  </si>
  <si>
    <t>0x7A9B</t>
  </si>
  <si>
    <t>0x7A9C</t>
  </si>
  <si>
    <t>0x7A9D</t>
  </si>
  <si>
    <t>0x7A9E</t>
  </si>
  <si>
    <t>0x7AA0</t>
  </si>
  <si>
    <t>0x7AA1</t>
  </si>
  <si>
    <t>0x7AA2</t>
  </si>
  <si>
    <t>0x7AA3</t>
  </si>
  <si>
    <t>0x7AA4</t>
  </si>
  <si>
    <t>0x7AA5</t>
  </si>
  <si>
    <t>0x7AA7</t>
  </si>
  <si>
    <t>0x7AA8</t>
  </si>
  <si>
    <t>0x7AA9</t>
  </si>
  <si>
    <t>0x7AAA</t>
  </si>
  <si>
    <t>0x7AAB</t>
  </si>
  <si>
    <t>0x7AAC</t>
  </si>
  <si>
    <t>0x7AAD</t>
  </si>
  <si>
    <t>0x7AAE</t>
  </si>
  <si>
    <t>0x7AB0</t>
  </si>
  <si>
    <t>0x7AB1</t>
  </si>
  <si>
    <t>0x7AB2</t>
  </si>
  <si>
    <t>0x7AB3</t>
  </si>
  <si>
    <t>0x7AB4</t>
  </si>
  <si>
    <t>0x7AB5</t>
  </si>
  <si>
    <t>0x7AB7</t>
  </si>
  <si>
    <t>0x7AB8</t>
  </si>
  <si>
    <t>0x7AB9</t>
  </si>
  <si>
    <t>0x7ABA</t>
  </si>
  <si>
    <t>0x7ABB</t>
  </si>
  <si>
    <t>0x7ABC</t>
  </si>
  <si>
    <t>0x7ABD</t>
  </si>
  <si>
    <t>0x7ABE</t>
  </si>
  <si>
    <t>0x7AC0</t>
  </si>
  <si>
    <t>0x7AC1</t>
  </si>
  <si>
    <t>0x7AC2</t>
  </si>
  <si>
    <t>0x7AC3</t>
  </si>
  <si>
    <t>0x7AC4</t>
  </si>
  <si>
    <t>0x7AC5</t>
  </si>
  <si>
    <t>0x7AC7</t>
  </si>
  <si>
    <t>0x7AC8</t>
  </si>
  <si>
    <t>0x7AC9</t>
  </si>
  <si>
    <t>0x7ACA</t>
  </si>
  <si>
    <t>0x7ACB</t>
  </si>
  <si>
    <t>0x7ACC</t>
  </si>
  <si>
    <t>0x7ACD</t>
  </si>
  <si>
    <t>0x7ACE</t>
  </si>
  <si>
    <t>0x7AD0</t>
  </si>
  <si>
    <t>0x7AD1</t>
  </si>
  <si>
    <t>0x7AD2</t>
  </si>
  <si>
    <t>0x7AD3</t>
  </si>
  <si>
    <t>0x7AD4</t>
  </si>
  <si>
    <t>0x7AD5</t>
  </si>
  <si>
    <t>0x7AD7</t>
  </si>
  <si>
    <t>0x7AD8</t>
  </si>
  <si>
    <t>0x7AD9</t>
  </si>
  <si>
    <t>0x7ADA</t>
  </si>
  <si>
    <t>0x7ADB</t>
  </si>
  <si>
    <t>0x7ADC</t>
  </si>
  <si>
    <t>0x7ADD</t>
  </si>
  <si>
    <t>0x7ADE</t>
  </si>
  <si>
    <t>0x7AE0</t>
  </si>
  <si>
    <t>0x7AE1</t>
  </si>
  <si>
    <t>0x7AE2</t>
  </si>
  <si>
    <t>0x7AE3</t>
  </si>
  <si>
    <t>0x7AE4</t>
  </si>
  <si>
    <t>0x7AE5</t>
  </si>
  <si>
    <t>0x7AE7</t>
  </si>
  <si>
    <t>0x7AE8</t>
  </si>
  <si>
    <t>0x7AE9</t>
  </si>
  <si>
    <t>0x7AEA</t>
  </si>
  <si>
    <t>0x7AEB</t>
  </si>
  <si>
    <t>0x7AEC</t>
  </si>
  <si>
    <t>0x7AED</t>
  </si>
  <si>
    <t>0x7AEE</t>
  </si>
  <si>
    <t>0x7B00</t>
  </si>
  <si>
    <t>0x7B01</t>
  </si>
  <si>
    <t>0x7B02</t>
  </si>
  <si>
    <t>0x7B03</t>
  </si>
  <si>
    <t>0x7B04</t>
  </si>
  <si>
    <t>0x7B05</t>
  </si>
  <si>
    <t>0x7B07</t>
  </si>
  <si>
    <t>0x7B08</t>
  </si>
  <si>
    <t>0x7B09</t>
  </si>
  <si>
    <t>0x7B0A</t>
  </si>
  <si>
    <t>0x7B0B</t>
  </si>
  <si>
    <t>0x7B0C</t>
  </si>
  <si>
    <t>0x7B0D</t>
  </si>
  <si>
    <t>0x7B0E</t>
  </si>
  <si>
    <t>0x7B10</t>
  </si>
  <si>
    <t>0x7B11</t>
  </si>
  <si>
    <t>0x7B12</t>
  </si>
  <si>
    <t>0x7B13</t>
  </si>
  <si>
    <t>0x7B14</t>
  </si>
  <si>
    <t>0x7B15</t>
  </si>
  <si>
    <t>0x7B17</t>
  </si>
  <si>
    <t>0x7B18</t>
  </si>
  <si>
    <t>0x7B19</t>
  </si>
  <si>
    <t>0x7B1A</t>
  </si>
  <si>
    <t>0x7B1B</t>
  </si>
  <si>
    <t>0x7B1C</t>
  </si>
  <si>
    <t>0x7B1D</t>
  </si>
  <si>
    <t>0x7B1E</t>
  </si>
  <si>
    <t>0x7B20</t>
  </si>
  <si>
    <t>0x7B21</t>
  </si>
  <si>
    <t>0x7B22</t>
  </si>
  <si>
    <t>0x7B23</t>
  </si>
  <si>
    <t>0x7B24</t>
  </si>
  <si>
    <t>0x7B25</t>
  </si>
  <si>
    <t>0x7B27</t>
  </si>
  <si>
    <t>0x7B28</t>
  </si>
  <si>
    <t>0x7B29</t>
  </si>
  <si>
    <t>0x7B2A</t>
  </si>
  <si>
    <t>0x7B2B</t>
  </si>
  <si>
    <t>0x7B2C</t>
  </si>
  <si>
    <t>0x7B2D</t>
  </si>
  <si>
    <t>0x7B2E</t>
  </si>
  <si>
    <t>0x7B30</t>
  </si>
  <si>
    <t>0x7B31</t>
  </si>
  <si>
    <t>0x7B32</t>
  </si>
  <si>
    <t>0x7B33</t>
  </si>
  <si>
    <t>0x7B34</t>
  </si>
  <si>
    <t>0x7B35</t>
  </si>
  <si>
    <t>0x7B37</t>
  </si>
  <si>
    <t>0x7B38</t>
  </si>
  <si>
    <t>0x7B39</t>
  </si>
  <si>
    <t>0x7B3A</t>
  </si>
  <si>
    <t>0x7B3B</t>
  </si>
  <si>
    <t>0x7B3C</t>
  </si>
  <si>
    <t>0x7B3D</t>
  </si>
  <si>
    <t>0x7B3E</t>
  </si>
  <si>
    <t>0x7B40</t>
  </si>
  <si>
    <t>0x7B41</t>
  </si>
  <si>
    <t>0x7B42</t>
  </si>
  <si>
    <t>0x7B43</t>
  </si>
  <si>
    <t>0x7B44</t>
  </si>
  <si>
    <t>0x7B45</t>
  </si>
  <si>
    <t>0x7B47</t>
  </si>
  <si>
    <t>0x7B48</t>
  </si>
  <si>
    <t>0x7B49</t>
  </si>
  <si>
    <t>0x7B4A</t>
  </si>
  <si>
    <t>0x7B4B</t>
  </si>
  <si>
    <t>0x7B4C</t>
  </si>
  <si>
    <t>0x7B4D</t>
  </si>
  <si>
    <t>0x7B4E</t>
  </si>
  <si>
    <t>0x7B50</t>
  </si>
  <si>
    <t>0x7B51</t>
  </si>
  <si>
    <t>0x7B52</t>
  </si>
  <si>
    <t>0x7B53</t>
  </si>
  <si>
    <t>0x7B54</t>
  </si>
  <si>
    <t>0x7B55</t>
  </si>
  <si>
    <t>0x7B57</t>
  </si>
  <si>
    <t>0x7B58</t>
  </si>
  <si>
    <t>0x7B59</t>
  </si>
  <si>
    <t>0x7B5A</t>
  </si>
  <si>
    <t>0x7B5B</t>
  </si>
  <si>
    <t>0x7B5C</t>
  </si>
  <si>
    <t>0x7B5D</t>
  </si>
  <si>
    <t>0x7B5E</t>
  </si>
  <si>
    <t>0x7B60</t>
  </si>
  <si>
    <t>0x7B61</t>
  </si>
  <si>
    <t>0x7B62</t>
  </si>
  <si>
    <t>0x7B63</t>
  </si>
  <si>
    <t>0x7B64</t>
  </si>
  <si>
    <t>0x7B65</t>
  </si>
  <si>
    <t>0x7B67</t>
  </si>
  <si>
    <t>0x7B68</t>
  </si>
  <si>
    <t>0x7B69</t>
  </si>
  <si>
    <t>0x7B6A</t>
  </si>
  <si>
    <t>0x7B6B</t>
  </si>
  <si>
    <t>0x7B6C</t>
  </si>
  <si>
    <t>0x7B6D</t>
  </si>
  <si>
    <t>0x7B6E</t>
  </si>
  <si>
    <t>0x7B70</t>
  </si>
  <si>
    <t>0x7B71</t>
  </si>
  <si>
    <t>0x7B72</t>
  </si>
  <si>
    <t>0x7B73</t>
  </si>
  <si>
    <t>0x7B74</t>
  </si>
  <si>
    <t>0x7B75</t>
  </si>
  <si>
    <t>0x7B77</t>
  </si>
  <si>
    <t>0x7B78</t>
  </si>
  <si>
    <t>0x7B79</t>
  </si>
  <si>
    <t>0x7B7A</t>
  </si>
  <si>
    <t>0x7B7B</t>
  </si>
  <si>
    <t>0x7B7C</t>
  </si>
  <si>
    <t>0x7B7D</t>
  </si>
  <si>
    <t>0x7B7E</t>
  </si>
  <si>
    <t>0x7B80</t>
  </si>
  <si>
    <t>0x7B81</t>
  </si>
  <si>
    <t>0x7B82</t>
  </si>
  <si>
    <t>0x7B83</t>
  </si>
  <si>
    <t>0x7B84</t>
  </si>
  <si>
    <t>0x7B85</t>
  </si>
  <si>
    <t>0x7B87</t>
  </si>
  <si>
    <t>0x7B88</t>
  </si>
  <si>
    <t>0x7B89</t>
  </si>
  <si>
    <t>0x7B8A</t>
  </si>
  <si>
    <t>0x7B8B</t>
  </si>
  <si>
    <t>0x7B8C</t>
  </si>
  <si>
    <t>0x7B8D</t>
  </si>
  <si>
    <t>0x7B8E</t>
  </si>
  <si>
    <t>0x7B90</t>
  </si>
  <si>
    <t>0x7B91</t>
  </si>
  <si>
    <t>0x7B92</t>
  </si>
  <si>
    <t>0x7B93</t>
  </si>
  <si>
    <t>0x7B94</t>
  </si>
  <si>
    <t>0x7B95</t>
  </si>
  <si>
    <t>0x7B97</t>
  </si>
  <si>
    <t>0x7B98</t>
  </si>
  <si>
    <t>0x7B99</t>
  </si>
  <si>
    <t>0x7B9A</t>
  </si>
  <si>
    <t>0x7B9B</t>
  </si>
  <si>
    <t>0x7B9C</t>
  </si>
  <si>
    <t>0x7B9D</t>
  </si>
  <si>
    <t>0x7B9E</t>
  </si>
  <si>
    <t>0x7BA0</t>
  </si>
  <si>
    <t>0x7BA1</t>
  </si>
  <si>
    <t>0x7BA2</t>
  </si>
  <si>
    <t>0x7BA3</t>
  </si>
  <si>
    <t>0x7BA4</t>
  </si>
  <si>
    <t>0x7BA5</t>
  </si>
  <si>
    <t>0x7BA7</t>
  </si>
  <si>
    <t>0x7BA8</t>
  </si>
  <si>
    <t>0x7BA9</t>
  </si>
  <si>
    <t>0x7BAA</t>
  </si>
  <si>
    <t>0x7BAB</t>
  </si>
  <si>
    <t>0x7BAC</t>
  </si>
  <si>
    <t>0x7BAD</t>
  </si>
  <si>
    <t>0x7BAE</t>
  </si>
  <si>
    <t>0x7BB0</t>
  </si>
  <si>
    <t>0x7BB1</t>
  </si>
  <si>
    <t>0x7BB2</t>
  </si>
  <si>
    <t>0x7BB3</t>
  </si>
  <si>
    <t>0x7BB4</t>
  </si>
  <si>
    <t>0x7BB5</t>
  </si>
  <si>
    <t>0x7BB7</t>
  </si>
  <si>
    <t>0x7BB8</t>
  </si>
  <si>
    <t>0x7BB9</t>
  </si>
  <si>
    <t>0x7BBA</t>
  </si>
  <si>
    <t>0x7BBB</t>
  </si>
  <si>
    <t>0x7BBC</t>
  </si>
  <si>
    <t>0x7BBD</t>
  </si>
  <si>
    <t>0x7BBE</t>
  </si>
  <si>
    <t>0x7BC0</t>
  </si>
  <si>
    <t>0x7BC1</t>
  </si>
  <si>
    <t>0x7BC2</t>
  </si>
  <si>
    <t>0x7BC3</t>
  </si>
  <si>
    <t>0x7BC4</t>
  </si>
  <si>
    <t>0x7BC5</t>
  </si>
  <si>
    <t>0x7BC7</t>
  </si>
  <si>
    <t>0x7BC8</t>
  </si>
  <si>
    <t>0x7BC9</t>
  </si>
  <si>
    <t>0x7BCA</t>
  </si>
  <si>
    <t>0x7BCB</t>
  </si>
  <si>
    <t>0x7BCC</t>
  </si>
  <si>
    <t>0x7BCD</t>
  </si>
  <si>
    <t>0x7BCE</t>
  </si>
  <si>
    <t>0x7BD0</t>
  </si>
  <si>
    <t>0x7BD1</t>
  </si>
  <si>
    <t>0x7BD2</t>
  </si>
  <si>
    <t>0x7BD3</t>
  </si>
  <si>
    <t>0x7BD4</t>
  </si>
  <si>
    <t>0x7BD5</t>
  </si>
  <si>
    <t>0x7BD7</t>
  </si>
  <si>
    <t>0x7BD8</t>
  </si>
  <si>
    <t>0x7BD9</t>
  </si>
  <si>
    <t>0x7BDA</t>
  </si>
  <si>
    <t>0x7BDB</t>
  </si>
  <si>
    <t>0x7BDC</t>
  </si>
  <si>
    <t>0x7BDD</t>
  </si>
  <si>
    <t>0x7BDE</t>
  </si>
  <si>
    <t>0x7BE0</t>
  </si>
  <si>
    <t>0x7BE1</t>
  </si>
  <si>
    <t>0x7BE2</t>
  </si>
  <si>
    <t>0x7BE3</t>
  </si>
  <si>
    <t>0x7BE4</t>
  </si>
  <si>
    <t>0x7BE5</t>
  </si>
  <si>
    <t>0x7BE7</t>
  </si>
  <si>
    <t>0x7BE8</t>
  </si>
  <si>
    <t>0x7BE9</t>
  </si>
  <si>
    <t>0x7BEA</t>
  </si>
  <si>
    <t>0x7BEB</t>
  </si>
  <si>
    <t>0x7BEC</t>
  </si>
  <si>
    <t>0x7BED</t>
  </si>
  <si>
    <t>0x7BEE</t>
  </si>
  <si>
    <t>0x7C00</t>
  </si>
  <si>
    <t>0x7C01</t>
  </si>
  <si>
    <t>0x7C02</t>
  </si>
  <si>
    <t>0x7C03</t>
  </si>
  <si>
    <t>0x7C04</t>
  </si>
  <si>
    <t>0x7C05</t>
  </si>
  <si>
    <t>0x7C07</t>
  </si>
  <si>
    <t>0x7C08</t>
  </si>
  <si>
    <t>0x7C09</t>
  </si>
  <si>
    <t>0x7C0A</t>
  </si>
  <si>
    <t>0x7C0B</t>
  </si>
  <si>
    <t>0x7C0C</t>
  </si>
  <si>
    <t>0x7C0D</t>
  </si>
  <si>
    <t>0x7C0E</t>
  </si>
  <si>
    <t>0x7C10</t>
  </si>
  <si>
    <t>0x7C11</t>
  </si>
  <si>
    <t>0x7C12</t>
  </si>
  <si>
    <t>0x7C13</t>
  </si>
  <si>
    <t>0x7C14</t>
  </si>
  <si>
    <t>0x7C15</t>
  </si>
  <si>
    <t>0x7C17</t>
  </si>
  <si>
    <t>0x7C18</t>
  </si>
  <si>
    <t>0x7C19</t>
  </si>
  <si>
    <t>0x7C1A</t>
  </si>
  <si>
    <t>0x7C1B</t>
  </si>
  <si>
    <t>0x7C1C</t>
  </si>
  <si>
    <t>0x7C1D</t>
  </si>
  <si>
    <t>0x7C1E</t>
  </si>
  <si>
    <t>0x7C20</t>
  </si>
  <si>
    <t>0x7C21</t>
  </si>
  <si>
    <t>0x7C22</t>
  </si>
  <si>
    <t>0x7C23</t>
  </si>
  <si>
    <t>0x7C24</t>
  </si>
  <si>
    <t>0x7C25</t>
  </si>
  <si>
    <t>0x7C27</t>
  </si>
  <si>
    <t>0x7C28</t>
  </si>
  <si>
    <t>0x7C29</t>
  </si>
  <si>
    <t>0x7C2A</t>
  </si>
  <si>
    <t>0x7C2B</t>
  </si>
  <si>
    <t>0x7C2C</t>
  </si>
  <si>
    <t>0x7C2D</t>
  </si>
  <si>
    <t>0x7C2E</t>
  </si>
  <si>
    <t>0x7C30</t>
  </si>
  <si>
    <t>0x7C31</t>
  </si>
  <si>
    <t>0x7C32</t>
  </si>
  <si>
    <t>0x7C33</t>
  </si>
  <si>
    <t>0x7C34</t>
  </si>
  <si>
    <t>0x7C35</t>
  </si>
  <si>
    <t>0x7C37</t>
  </si>
  <si>
    <t>0x7C38</t>
  </si>
  <si>
    <t>0x7C39</t>
  </si>
  <si>
    <t>0x7C3A</t>
  </si>
  <si>
    <t>0x7C3B</t>
  </si>
  <si>
    <t>0x7C3C</t>
  </si>
  <si>
    <t>0x7C3D</t>
  </si>
  <si>
    <t>0x7C3E</t>
  </si>
  <si>
    <t>0x7C40</t>
  </si>
  <si>
    <t>0x7C41</t>
  </si>
  <si>
    <t>0x7C42</t>
  </si>
  <si>
    <t>0x7C43</t>
  </si>
  <si>
    <t>0x7C44</t>
  </si>
  <si>
    <t>0x7C45</t>
  </si>
  <si>
    <t>0x7C47</t>
  </si>
  <si>
    <t>0x7C48</t>
  </si>
  <si>
    <t>0x7C49</t>
  </si>
  <si>
    <t>0x7C4A</t>
  </si>
  <si>
    <t>0x7C4B</t>
  </si>
  <si>
    <t>0x7C4C</t>
  </si>
  <si>
    <t>0x7C4D</t>
  </si>
  <si>
    <t>0x7C4E</t>
  </si>
  <si>
    <t>0x7C50</t>
  </si>
  <si>
    <t>0x7C51</t>
  </si>
  <si>
    <t>0x7C52</t>
  </si>
  <si>
    <t>0x7C53</t>
  </si>
  <si>
    <t>0x7C54</t>
  </si>
  <si>
    <t>0x7C55</t>
  </si>
  <si>
    <t>0x7C57</t>
  </si>
  <si>
    <t>0x7C58</t>
  </si>
  <si>
    <t>0x7C59</t>
  </si>
  <si>
    <t>0x7C5A</t>
  </si>
  <si>
    <t>0x7C5B</t>
  </si>
  <si>
    <t>0x7C5C</t>
  </si>
  <si>
    <t>0x7C5D</t>
  </si>
  <si>
    <t>0x7C5E</t>
  </si>
  <si>
    <t>0x7C60</t>
  </si>
  <si>
    <t>0x7C61</t>
  </si>
  <si>
    <t>0x7C62</t>
  </si>
  <si>
    <t>0x7C63</t>
  </si>
  <si>
    <t>0x7C64</t>
  </si>
  <si>
    <t>0x7C65</t>
  </si>
  <si>
    <t>0x7C67</t>
  </si>
  <si>
    <t>0x7C68</t>
  </si>
  <si>
    <t>0x7C69</t>
  </si>
  <si>
    <t>0x7C6A</t>
  </si>
  <si>
    <t>0x7C6B</t>
  </si>
  <si>
    <t>0x7C6C</t>
  </si>
  <si>
    <t>0x7C6D</t>
  </si>
  <si>
    <t>0x7C6E</t>
  </si>
  <si>
    <t>0x7C70</t>
  </si>
  <si>
    <t>0x7C71</t>
  </si>
  <si>
    <t>0x7C72</t>
  </si>
  <si>
    <t>0x7C73</t>
  </si>
  <si>
    <t>0x7C74</t>
  </si>
  <si>
    <t>0x7C75</t>
  </si>
  <si>
    <t>0x7C77</t>
  </si>
  <si>
    <t>0x7C78</t>
  </si>
  <si>
    <t>0x7C79</t>
  </si>
  <si>
    <t>0x7C7A</t>
  </si>
  <si>
    <t>0x7C7B</t>
  </si>
  <si>
    <t>0x7C7C</t>
  </si>
  <si>
    <t>0x7C7D</t>
  </si>
  <si>
    <t>0x7C7E</t>
  </si>
  <si>
    <t>0x7C80</t>
  </si>
  <si>
    <t>0x7C81</t>
  </si>
  <si>
    <t>0x7C82</t>
  </si>
  <si>
    <t>0x7C83</t>
  </si>
  <si>
    <t>0x7C84</t>
  </si>
  <si>
    <t>0x7C85</t>
  </si>
  <si>
    <t>0x7C87</t>
  </si>
  <si>
    <t>0x7C88</t>
  </si>
  <si>
    <t>0x7C89</t>
  </si>
  <si>
    <t>0x7C8A</t>
  </si>
  <si>
    <t>0x7C8B</t>
  </si>
  <si>
    <t>0x7C8C</t>
  </si>
  <si>
    <t>0x7C8D</t>
  </si>
  <si>
    <t>0x7C8E</t>
  </si>
  <si>
    <t>0x7C90</t>
  </si>
  <si>
    <t>0x7C91</t>
  </si>
  <si>
    <t>0x7C92</t>
  </si>
  <si>
    <t>0x7C93</t>
  </si>
  <si>
    <t>0x7C94</t>
  </si>
  <si>
    <t>0x7C95</t>
  </si>
  <si>
    <t>0x7C97</t>
  </si>
  <si>
    <t>0x7C98</t>
  </si>
  <si>
    <t>0x7C99</t>
  </si>
  <si>
    <t>0x7C9A</t>
  </si>
  <si>
    <t>0x7C9B</t>
  </si>
  <si>
    <t>0x7C9C</t>
  </si>
  <si>
    <t>0x7C9D</t>
  </si>
  <si>
    <t>0x7C9E</t>
  </si>
  <si>
    <t>0x7CA0</t>
  </si>
  <si>
    <t>0x7CA1</t>
  </si>
  <si>
    <t>0x7CA2</t>
  </si>
  <si>
    <t>0x7CA3</t>
  </si>
  <si>
    <t>0x7CA4</t>
  </si>
  <si>
    <t>0x7CA5</t>
  </si>
  <si>
    <t>0x7CA7</t>
  </si>
  <si>
    <t>0x7CA8</t>
  </si>
  <si>
    <t>0x7CA9</t>
  </si>
  <si>
    <t>0x7CAA</t>
  </si>
  <si>
    <t>0x7CAB</t>
  </si>
  <si>
    <t>0x7CAC</t>
  </si>
  <si>
    <t>0x7CAD</t>
  </si>
  <si>
    <t>0x7CAE</t>
  </si>
  <si>
    <t>0x7CB0</t>
  </si>
  <si>
    <t>0x7CB1</t>
  </si>
  <si>
    <t>0x7CB2</t>
  </si>
  <si>
    <t>0x7CB3</t>
  </si>
  <si>
    <t>0x7CB4</t>
  </si>
  <si>
    <t>0x7CB5</t>
  </si>
  <si>
    <t>0x7CB7</t>
  </si>
  <si>
    <t>0x7CB8</t>
  </si>
  <si>
    <t>0x7CB9</t>
  </si>
  <si>
    <t>0x7CBA</t>
  </si>
  <si>
    <t>0x7CBB</t>
  </si>
  <si>
    <t>0x7CBC</t>
  </si>
  <si>
    <t>0x7CBD</t>
  </si>
  <si>
    <t>0x7CBE</t>
  </si>
  <si>
    <t>0x7CC0</t>
  </si>
  <si>
    <t>0x7CC1</t>
  </si>
  <si>
    <t>0x7CC2</t>
  </si>
  <si>
    <t>0x7CC3</t>
  </si>
  <si>
    <t>0x7CC4</t>
  </si>
  <si>
    <t>0x7CC5</t>
  </si>
  <si>
    <t>0x7CC7</t>
  </si>
  <si>
    <t>0x7CC8</t>
  </si>
  <si>
    <t>0x7CC9</t>
  </si>
  <si>
    <t>0x7CCA</t>
  </si>
  <si>
    <t>0x7CCB</t>
  </si>
  <si>
    <t>0x7CCC</t>
  </si>
  <si>
    <t>0x7CCD</t>
  </si>
  <si>
    <t>0x7CCE</t>
  </si>
  <si>
    <t>0x7CD0</t>
  </si>
  <si>
    <t>0x7CD1</t>
  </si>
  <si>
    <t>0x7CD2</t>
  </si>
  <si>
    <t>0x7CD3</t>
  </si>
  <si>
    <t>0x7CD4</t>
  </si>
  <si>
    <t>0x7CD5</t>
  </si>
  <si>
    <t>0x7CD7</t>
  </si>
  <si>
    <t>0x7CD8</t>
  </si>
  <si>
    <t>0x7CD9</t>
  </si>
  <si>
    <t>0x7CDA</t>
  </si>
  <si>
    <t>0x7CDB</t>
  </si>
  <si>
    <t>0x7CDC</t>
  </si>
  <si>
    <t>0x7CDD</t>
  </si>
  <si>
    <t>0x7CDE</t>
  </si>
  <si>
    <t>0x7CE0</t>
  </si>
  <si>
    <t>0x7CE1</t>
  </si>
  <si>
    <t>0x7CE2</t>
  </si>
  <si>
    <t>0x7CE3</t>
  </si>
  <si>
    <t>0x7CE4</t>
  </si>
  <si>
    <t>0x7CE5</t>
  </si>
  <si>
    <t>0x7CE7</t>
  </si>
  <si>
    <t>0x7CE8</t>
  </si>
  <si>
    <t>0x7CE9</t>
  </si>
  <si>
    <t>0x7CEA</t>
  </si>
  <si>
    <t>0x7CEB</t>
  </si>
  <si>
    <t>0x7CEC</t>
  </si>
  <si>
    <t>0x7CED</t>
  </si>
  <si>
    <t>0x7CEE</t>
  </si>
  <si>
    <t>0x7D00</t>
  </si>
  <si>
    <t>0x7D01</t>
  </si>
  <si>
    <t>0x7D02</t>
  </si>
  <si>
    <t>0x7D03</t>
  </si>
  <si>
    <t>0x7D04</t>
  </si>
  <si>
    <t>0x7D05</t>
  </si>
  <si>
    <t>0x7D07</t>
  </si>
  <si>
    <t>0x7D08</t>
  </si>
  <si>
    <t>0x7D09</t>
  </si>
  <si>
    <t>0x7D0A</t>
  </si>
  <si>
    <t>0x7D0B</t>
  </si>
  <si>
    <t>0x7D0C</t>
  </si>
  <si>
    <t>0x7D0D</t>
  </si>
  <si>
    <t>0x7D0E</t>
  </si>
  <si>
    <t>0x7D10</t>
  </si>
  <si>
    <t>0x7D11</t>
  </si>
  <si>
    <t>0x7D12</t>
  </si>
  <si>
    <t>0x7D13</t>
  </si>
  <si>
    <t>0x7D14</t>
  </si>
  <si>
    <t>0x7D15</t>
  </si>
  <si>
    <t>0x7D17</t>
  </si>
  <si>
    <t>0x7D18</t>
  </si>
  <si>
    <t>0x7D19</t>
  </si>
  <si>
    <t>0x7D1A</t>
  </si>
  <si>
    <t>0x7D1B</t>
  </si>
  <si>
    <t>0x7D1C</t>
  </si>
  <si>
    <t>0x7D1D</t>
  </si>
  <si>
    <t>0x7D1E</t>
  </si>
  <si>
    <t>0x7D20</t>
  </si>
  <si>
    <t>0x7D21</t>
  </si>
  <si>
    <t>0x7D22</t>
  </si>
  <si>
    <t>0x7D23</t>
  </si>
  <si>
    <t>0x7D24</t>
  </si>
  <si>
    <t>0x7D25</t>
  </si>
  <si>
    <t>0x7D27</t>
  </si>
  <si>
    <t>0x7D28</t>
  </si>
  <si>
    <t>0x7D29</t>
  </si>
  <si>
    <t>0x7D2A</t>
  </si>
  <si>
    <t>0x7D2B</t>
  </si>
  <si>
    <t>0x7D2C</t>
  </si>
  <si>
    <t>0x7D2D</t>
  </si>
  <si>
    <t>0x7D2E</t>
  </si>
  <si>
    <t>0x7D30</t>
  </si>
  <si>
    <t>0x7D31</t>
  </si>
  <si>
    <t>0x7D32</t>
  </si>
  <si>
    <t>0x7D33</t>
  </si>
  <si>
    <t>0x7D34</t>
  </si>
  <si>
    <t>0x7D35</t>
  </si>
  <si>
    <t>0x7D37</t>
  </si>
  <si>
    <t>0x7D38</t>
  </si>
  <si>
    <t>0x7D39</t>
  </si>
  <si>
    <t>0x7D3A</t>
  </si>
  <si>
    <t>0x7D3B</t>
  </si>
  <si>
    <t>0x7D3C</t>
  </si>
  <si>
    <t>0x7D3D</t>
  </si>
  <si>
    <t>0x7D3E</t>
  </si>
  <si>
    <t>0x7D40</t>
  </si>
  <si>
    <t>0x7D41</t>
  </si>
  <si>
    <t>0x7D42</t>
  </si>
  <si>
    <t>0x7D43</t>
  </si>
  <si>
    <t>0x7D44</t>
  </si>
  <si>
    <t>0x7D45</t>
  </si>
  <si>
    <t>0x7D47</t>
  </si>
  <si>
    <t>0x7D48</t>
  </si>
  <si>
    <t>0x7D49</t>
  </si>
  <si>
    <t>0x7D4A</t>
  </si>
  <si>
    <t>0x7D4B</t>
  </si>
  <si>
    <t>0x7D4C</t>
  </si>
  <si>
    <t>0x7D4D</t>
  </si>
  <si>
    <t>0x7D4E</t>
  </si>
  <si>
    <t>0x7D50</t>
  </si>
  <si>
    <t>0x7D51</t>
  </si>
  <si>
    <t>0x7D52</t>
  </si>
  <si>
    <t>0x7D53</t>
  </si>
  <si>
    <t>0x7D54</t>
  </si>
  <si>
    <t>0x7D55</t>
  </si>
  <si>
    <t>0x7D57</t>
  </si>
  <si>
    <t>0x7D58</t>
  </si>
  <si>
    <t>0x7D59</t>
  </si>
  <si>
    <t>0x7D5A</t>
  </si>
  <si>
    <t>0x7D5B</t>
  </si>
  <si>
    <t>0x7D5C</t>
  </si>
  <si>
    <t>0x7D5D</t>
  </si>
  <si>
    <t>0x7D5E</t>
  </si>
  <si>
    <t>0x7D60</t>
  </si>
  <si>
    <t>0x7D61</t>
  </si>
  <si>
    <t>0x7D62</t>
  </si>
  <si>
    <t>0x7D63</t>
  </si>
  <si>
    <t>0x7D64</t>
  </si>
  <si>
    <t>0x7D65</t>
  </si>
  <si>
    <t>0x7D67</t>
  </si>
  <si>
    <t>0x7D68</t>
  </si>
  <si>
    <t>0x7D69</t>
  </si>
  <si>
    <t>0x7D6A</t>
  </si>
  <si>
    <t>0x7D6B</t>
  </si>
  <si>
    <t>0x7D6C</t>
  </si>
  <si>
    <t>0x7D6D</t>
  </si>
  <si>
    <t>0x7D6E</t>
  </si>
  <si>
    <t>0x7D70</t>
  </si>
  <si>
    <t>0x7D71</t>
  </si>
  <si>
    <t>0x7D72</t>
  </si>
  <si>
    <t>0x7D73</t>
  </si>
  <si>
    <t>0x7D74</t>
  </si>
  <si>
    <t>0x7D75</t>
  </si>
  <si>
    <t>0x7D77</t>
  </si>
  <si>
    <t>0x7D78</t>
  </si>
  <si>
    <t>0x7D79</t>
  </si>
  <si>
    <t>0x7D7A</t>
  </si>
  <si>
    <t>0x7D7B</t>
  </si>
  <si>
    <t>0x7D7C</t>
  </si>
  <si>
    <t>0x7D7D</t>
  </si>
  <si>
    <t>0x7D7E</t>
  </si>
  <si>
    <t>0x7D80</t>
  </si>
  <si>
    <t>0x7D81</t>
  </si>
  <si>
    <t>0x7D82</t>
  </si>
  <si>
    <t>0x7D83</t>
  </si>
  <si>
    <t>0x7D84</t>
  </si>
  <si>
    <t>0x7D85</t>
  </si>
  <si>
    <t>0x7D87</t>
  </si>
  <si>
    <t>0x7D88</t>
  </si>
  <si>
    <t>0x7D89</t>
  </si>
  <si>
    <t>0x7D8A</t>
  </si>
  <si>
    <t>0x7D8B</t>
  </si>
  <si>
    <t>0x7D8C</t>
  </si>
  <si>
    <t>0x7D8D</t>
  </si>
  <si>
    <t>0x7D8E</t>
  </si>
  <si>
    <t>0x7D90</t>
  </si>
  <si>
    <t>0x7D91</t>
  </si>
  <si>
    <t>0x7D92</t>
  </si>
  <si>
    <t>0x7D93</t>
  </si>
  <si>
    <t>0x7D94</t>
  </si>
  <si>
    <t>0x7D95</t>
  </si>
  <si>
    <t>0x7D97</t>
  </si>
  <si>
    <t>0x7D98</t>
  </si>
  <si>
    <t>0x7D99</t>
  </si>
  <si>
    <t>0x7D9A</t>
  </si>
  <si>
    <t>0x7D9B</t>
  </si>
  <si>
    <t>0x7D9C</t>
  </si>
  <si>
    <t>0x7D9D</t>
  </si>
  <si>
    <t>0x7D9E</t>
  </si>
  <si>
    <t>0x7DA0</t>
  </si>
  <si>
    <t>0x7DA1</t>
  </si>
  <si>
    <t>0x7DA2</t>
  </si>
  <si>
    <t>0x7DA3</t>
  </si>
  <si>
    <t>0x7DA4</t>
  </si>
  <si>
    <t>0x7DA5</t>
  </si>
  <si>
    <t>0x7DA7</t>
  </si>
  <si>
    <t>0x7DA8</t>
  </si>
  <si>
    <t>0x7DA9</t>
  </si>
  <si>
    <t>0x7DAA</t>
  </si>
  <si>
    <t>0x7DAB</t>
  </si>
  <si>
    <t>0x7DAC</t>
  </si>
  <si>
    <t>0x7DAD</t>
  </si>
  <si>
    <t>0x7DAE</t>
  </si>
  <si>
    <t>0x7DB0</t>
  </si>
  <si>
    <t>0x7DB1</t>
  </si>
  <si>
    <t>0x7DB2</t>
  </si>
  <si>
    <t>0x7DB3</t>
  </si>
  <si>
    <t>0x7DB4</t>
  </si>
  <si>
    <t>0x7DB5</t>
  </si>
  <si>
    <t>0x7DB7</t>
  </si>
  <si>
    <t>0x7DB8</t>
  </si>
  <si>
    <t>0x7DB9</t>
  </si>
  <si>
    <t>0x7DBA</t>
  </si>
  <si>
    <t>0x7DBB</t>
  </si>
  <si>
    <t>0x7DBC</t>
  </si>
  <si>
    <t>0x7DBD</t>
  </si>
  <si>
    <t>0x7DBE</t>
  </si>
  <si>
    <t>0x7DC0</t>
  </si>
  <si>
    <t>0x7DC1</t>
  </si>
  <si>
    <t>0x7DC2</t>
  </si>
  <si>
    <t>0x7DC3</t>
  </si>
  <si>
    <t>0x7DC4</t>
  </si>
  <si>
    <t>0x7DC5</t>
  </si>
  <si>
    <t>0x7DC7</t>
  </si>
  <si>
    <t>0x7DC8</t>
  </si>
  <si>
    <t>0x7DC9</t>
  </si>
  <si>
    <t>0x7DCA</t>
  </si>
  <si>
    <t>0x7DCB</t>
  </si>
  <si>
    <t>0x7DCC</t>
  </si>
  <si>
    <t>0x7DCD</t>
  </si>
  <si>
    <t>0x7DCE</t>
  </si>
  <si>
    <t>0x7DD0</t>
  </si>
  <si>
    <t>0x7DD1</t>
  </si>
  <si>
    <t>0x7DD2</t>
  </si>
  <si>
    <t>0x7DD3</t>
  </si>
  <si>
    <t>0x7DD4</t>
  </si>
  <si>
    <t>0x7DD5</t>
  </si>
  <si>
    <t>0x7DD7</t>
  </si>
  <si>
    <t>0x7DD8</t>
  </si>
  <si>
    <t>0x7DD9</t>
  </si>
  <si>
    <t>0x7DDA</t>
  </si>
  <si>
    <t>0x7DDB</t>
  </si>
  <si>
    <t>0x7DDC</t>
  </si>
  <si>
    <t>0x7DDD</t>
  </si>
  <si>
    <t>0x7DDE</t>
  </si>
  <si>
    <t>0x7DE0</t>
  </si>
  <si>
    <t>0x7DE1</t>
  </si>
  <si>
    <t>0x7DE2</t>
  </si>
  <si>
    <t>0x7DE3</t>
  </si>
  <si>
    <t>0x7DE4</t>
  </si>
  <si>
    <t>0x7DE5</t>
  </si>
  <si>
    <t>0x7DE7</t>
  </si>
  <si>
    <t>0x7DE8</t>
  </si>
  <si>
    <t>0x7DE9</t>
  </si>
  <si>
    <t>0x7DEA</t>
  </si>
  <si>
    <t>0x7DEB</t>
  </si>
  <si>
    <t>0x7DEC</t>
  </si>
  <si>
    <t>0x7DED</t>
  </si>
  <si>
    <t>0x7DEE</t>
  </si>
  <si>
    <t>0x7E00</t>
  </si>
  <si>
    <t>0x7E01</t>
  </si>
  <si>
    <t>0x7E02</t>
  </si>
  <si>
    <t>0x7E03</t>
  </si>
  <si>
    <t>0x7E04</t>
  </si>
  <si>
    <t>0x7E05</t>
  </si>
  <si>
    <t>0x7E07</t>
  </si>
  <si>
    <t>0x7E08</t>
  </si>
  <si>
    <t>0x7E09</t>
  </si>
  <si>
    <t>0x7E0A</t>
  </si>
  <si>
    <t>0x7E0B</t>
  </si>
  <si>
    <t>0x7E0C</t>
  </si>
  <si>
    <t>0x7E0D</t>
  </si>
  <si>
    <t>0x7E0E</t>
  </si>
  <si>
    <t>0x7E10</t>
  </si>
  <si>
    <t>0x7E11</t>
  </si>
  <si>
    <t>0x7E12</t>
  </si>
  <si>
    <t>0x7E13</t>
  </si>
  <si>
    <t>0x7E14</t>
  </si>
  <si>
    <t>0x7E15</t>
  </si>
  <si>
    <t>0x7E17</t>
  </si>
  <si>
    <t>0x7E18</t>
  </si>
  <si>
    <t>0x7E19</t>
  </si>
  <si>
    <t>0x7E1A</t>
  </si>
  <si>
    <t>0x7E1B</t>
  </si>
  <si>
    <t>0x7E1C</t>
  </si>
  <si>
    <t>0x7E1D</t>
  </si>
  <si>
    <t>0x7E1E</t>
  </si>
  <si>
    <t>0x7E20</t>
  </si>
  <si>
    <t>0x7E21</t>
  </si>
  <si>
    <t>0x7E22</t>
  </si>
  <si>
    <t>0x7E23</t>
  </si>
  <si>
    <t>0x7E24</t>
  </si>
  <si>
    <t>0x7E25</t>
  </si>
  <si>
    <t>0x7E27</t>
  </si>
  <si>
    <t>0x7E28</t>
  </si>
  <si>
    <t>0x7E29</t>
  </si>
  <si>
    <t>0x7E2A</t>
  </si>
  <si>
    <t>0x7E2B</t>
  </si>
  <si>
    <t>0x7E2C</t>
  </si>
  <si>
    <t>0x7E2D</t>
  </si>
  <si>
    <t>0x7E2E</t>
  </si>
  <si>
    <t>0x7E30</t>
  </si>
  <si>
    <t>0x7E31</t>
  </si>
  <si>
    <t>0x7E32</t>
  </si>
  <si>
    <t>0x7E33</t>
  </si>
  <si>
    <t>0x7E34</t>
  </si>
  <si>
    <t>0x7E35</t>
  </si>
  <si>
    <t>0x7E37</t>
  </si>
  <si>
    <t>0x7E38</t>
  </si>
  <si>
    <t>0x7E39</t>
  </si>
  <si>
    <t>0x7E3A</t>
  </si>
  <si>
    <t>0x7E3B</t>
  </si>
  <si>
    <t>0x7E3C</t>
  </si>
  <si>
    <t>0x7E3D</t>
  </si>
  <si>
    <t>0x7E3E</t>
  </si>
  <si>
    <t>0x7E40</t>
  </si>
  <si>
    <t>0x7E41</t>
  </si>
  <si>
    <t>0x7E42</t>
  </si>
  <si>
    <t>0x7E43</t>
  </si>
  <si>
    <t>0x7E44</t>
  </si>
  <si>
    <t>0x7E45</t>
  </si>
  <si>
    <t>0x7E47</t>
  </si>
  <si>
    <t>0x7E48</t>
  </si>
  <si>
    <t>0x7E49</t>
  </si>
  <si>
    <t>0x7E4A</t>
  </si>
  <si>
    <t>0x7E4B</t>
  </si>
  <si>
    <t>0x7E4C</t>
  </si>
  <si>
    <t>0x7E4D</t>
  </si>
  <si>
    <t>0x7E4E</t>
  </si>
  <si>
    <t>0x7E50</t>
  </si>
  <si>
    <t>0x7E51</t>
  </si>
  <si>
    <t>0x7E52</t>
  </si>
  <si>
    <t>0x7E53</t>
  </si>
  <si>
    <t>0x7E54</t>
  </si>
  <si>
    <t>0x7E55</t>
  </si>
  <si>
    <t>0x7E57</t>
  </si>
  <si>
    <t>0x7E58</t>
  </si>
  <si>
    <t>0x7E59</t>
  </si>
  <si>
    <t>0x7E5A</t>
  </si>
  <si>
    <t>0x7E5B</t>
  </si>
  <si>
    <t>0x7E5C</t>
  </si>
  <si>
    <t>0x7E5D</t>
  </si>
  <si>
    <t>0x7E5E</t>
  </si>
  <si>
    <t>0x7E60</t>
  </si>
  <si>
    <t>0x7E61</t>
  </si>
  <si>
    <t>0x7E62</t>
  </si>
  <si>
    <t>0x7E63</t>
  </si>
  <si>
    <t>0x7E64</t>
  </si>
  <si>
    <t>0x7E65</t>
  </si>
  <si>
    <t>0x7E67</t>
  </si>
  <si>
    <t>0x7E68</t>
  </si>
  <si>
    <t>0x7E69</t>
  </si>
  <si>
    <t>0x7E6A</t>
  </si>
  <si>
    <t>0x7E6B</t>
  </si>
  <si>
    <t>0x7E6C</t>
  </si>
  <si>
    <t>0x7E6D</t>
  </si>
  <si>
    <t>0x7E6E</t>
  </si>
  <si>
    <t>0x7E70</t>
  </si>
  <si>
    <t>0x7E71</t>
  </si>
  <si>
    <t>0x7E72</t>
  </si>
  <si>
    <t>0x7E73</t>
  </si>
  <si>
    <t>0x7E74</t>
  </si>
  <si>
    <t>0x7E75</t>
  </si>
  <si>
    <t>0x7E77</t>
  </si>
  <si>
    <t>0x7E78</t>
  </si>
  <si>
    <t>0x7E79</t>
  </si>
  <si>
    <t>0x7E7A</t>
  </si>
  <si>
    <t>0x7E7B</t>
  </si>
  <si>
    <t>0x7E7C</t>
  </si>
  <si>
    <t>0x7E7D</t>
  </si>
  <si>
    <t>0x7E7E</t>
  </si>
  <si>
    <t>0x7E80</t>
  </si>
  <si>
    <t>0x7E81</t>
  </si>
  <si>
    <t>0x7E82</t>
  </si>
  <si>
    <t>0x7E83</t>
  </si>
  <si>
    <t>0x7E84</t>
  </si>
  <si>
    <t>0x7E85</t>
  </si>
  <si>
    <t>0x7E87</t>
  </si>
  <si>
    <t>0x7E88</t>
  </si>
  <si>
    <t>0x7E89</t>
  </si>
  <si>
    <t>0x7E8A</t>
  </si>
  <si>
    <t>0x7E8B</t>
  </si>
  <si>
    <t>0x7E8C</t>
  </si>
  <si>
    <t>0x7E8D</t>
  </si>
  <si>
    <t>0x7E8E</t>
  </si>
  <si>
    <t>0x7E90</t>
  </si>
  <si>
    <t>0x7E91</t>
  </si>
  <si>
    <t>0x7E92</t>
  </si>
  <si>
    <t>0x7E93</t>
  </si>
  <si>
    <t>0x7E94</t>
  </si>
  <si>
    <t>0x7E95</t>
  </si>
  <si>
    <t>0x7E97</t>
  </si>
  <si>
    <t>0x7E98</t>
  </si>
  <si>
    <t>0x7E99</t>
  </si>
  <si>
    <t>0x7E9A</t>
  </si>
  <si>
    <t>0x7E9B</t>
  </si>
  <si>
    <t>0x7E9C</t>
  </si>
  <si>
    <t>0x7E9D</t>
  </si>
  <si>
    <t>0x7E9E</t>
  </si>
  <si>
    <t>0x7EA0</t>
  </si>
  <si>
    <t>0x7EA1</t>
  </si>
  <si>
    <t>0x7EA2</t>
  </si>
  <si>
    <t>0x7EA3</t>
  </si>
  <si>
    <t>0x7EA4</t>
  </si>
  <si>
    <t>0x7EA5</t>
  </si>
  <si>
    <t>0x7EA7</t>
  </si>
  <si>
    <t>0x7EA8</t>
  </si>
  <si>
    <t>0x7EA9</t>
  </si>
  <si>
    <t>0x7EAA</t>
  </si>
  <si>
    <t>0x7EAB</t>
  </si>
  <si>
    <t>0x7EAC</t>
  </si>
  <si>
    <t>0x7EAD</t>
  </si>
  <si>
    <t>0x7EAE</t>
  </si>
  <si>
    <t>0x7EB0</t>
  </si>
  <si>
    <t>0x7EB1</t>
  </si>
  <si>
    <t>0x7EB2</t>
  </si>
  <si>
    <t>0x7EB3</t>
  </si>
  <si>
    <t>0x7EB4</t>
  </si>
  <si>
    <t>0x7EB5</t>
  </si>
  <si>
    <t>0x7EB7</t>
  </si>
  <si>
    <t>0x7EB8</t>
  </si>
  <si>
    <t>0x7EB9</t>
  </si>
  <si>
    <t>0x7EBA</t>
  </si>
  <si>
    <t>0x7EBB</t>
  </si>
  <si>
    <t>0x7EBC</t>
  </si>
  <si>
    <t>0x7EBD</t>
  </si>
  <si>
    <t>0x7EBE</t>
  </si>
  <si>
    <t>0x7EC0</t>
  </si>
  <si>
    <t>0x7EC1</t>
  </si>
  <si>
    <t>0x7EC2</t>
  </si>
  <si>
    <t>0x7EC3</t>
  </si>
  <si>
    <t>0x7EC4</t>
  </si>
  <si>
    <t>0x7EC5</t>
  </si>
  <si>
    <t>0x7EC7</t>
  </si>
  <si>
    <t>0x7EC8</t>
  </si>
  <si>
    <t>0x7EC9</t>
  </si>
  <si>
    <t>0x7ECA</t>
  </si>
  <si>
    <t>0x7ECB</t>
  </si>
  <si>
    <t>0x7ECC</t>
  </si>
  <si>
    <t>0x7ECD</t>
  </si>
  <si>
    <t>0x7ECE</t>
  </si>
  <si>
    <t>0x7ED0</t>
  </si>
  <si>
    <t>0x7ED1</t>
  </si>
  <si>
    <t>0x7ED2</t>
  </si>
  <si>
    <t>0x7ED3</t>
  </si>
  <si>
    <t>0x7ED4</t>
  </si>
  <si>
    <t>0x7ED5</t>
  </si>
  <si>
    <t>0x7ED7</t>
  </si>
  <si>
    <t>0x7ED8</t>
  </si>
  <si>
    <t>0x7ED9</t>
  </si>
  <si>
    <t>0x7EDA</t>
  </si>
  <si>
    <t>0x7EDB</t>
  </si>
  <si>
    <t>0x7EDC</t>
  </si>
  <si>
    <t>0x7EDD</t>
  </si>
  <si>
    <t>0x7EDE</t>
  </si>
  <si>
    <t>0x7EE0</t>
  </si>
  <si>
    <t>0x7EE1</t>
  </si>
  <si>
    <t>0x7EE2</t>
  </si>
  <si>
    <t>0x7EE3</t>
  </si>
  <si>
    <t>0x7EE4</t>
  </si>
  <si>
    <t>0x7EE5</t>
  </si>
  <si>
    <t>0x7EE7</t>
  </si>
  <si>
    <t>0x7EE8</t>
  </si>
  <si>
    <t>0x7EE9</t>
  </si>
  <si>
    <t>0x7EEA</t>
  </si>
  <si>
    <t>0x7EEB</t>
  </si>
  <si>
    <t>0x7EEC</t>
  </si>
  <si>
    <t>0x7EED</t>
  </si>
  <si>
    <t>0x7EEE</t>
  </si>
  <si>
    <t>0x8000</t>
  </si>
  <si>
    <t>0x8001</t>
  </si>
  <si>
    <t>0x8002</t>
  </si>
  <si>
    <t>0x8003</t>
  </si>
  <si>
    <t>0x8004</t>
  </si>
  <si>
    <t>0x8005</t>
  </si>
  <si>
    <t>0x8007</t>
  </si>
  <si>
    <t>0x8008</t>
  </si>
  <si>
    <t>0x8009</t>
  </si>
  <si>
    <t>0x800A</t>
  </si>
  <si>
    <t>0x800B</t>
  </si>
  <si>
    <t>0x800C</t>
  </si>
  <si>
    <t>0x800D</t>
  </si>
  <si>
    <t>0x800E</t>
  </si>
  <si>
    <t>0x8010</t>
  </si>
  <si>
    <t>0x8011</t>
  </si>
  <si>
    <t>0x8012</t>
  </si>
  <si>
    <t>0x8013</t>
  </si>
  <si>
    <t>0x8014</t>
  </si>
  <si>
    <t>0x8015</t>
  </si>
  <si>
    <t>0x8017</t>
  </si>
  <si>
    <t>0x8018</t>
  </si>
  <si>
    <t>0x8019</t>
  </si>
  <si>
    <t>0x801A</t>
  </si>
  <si>
    <t>0x801B</t>
  </si>
  <si>
    <t>0x801C</t>
  </si>
  <si>
    <t>0x801D</t>
  </si>
  <si>
    <t>0x801E</t>
  </si>
  <si>
    <t>0x8020</t>
  </si>
  <si>
    <t>0x8021</t>
  </si>
  <si>
    <t>0x8022</t>
  </si>
  <si>
    <t>0x8023</t>
  </si>
  <si>
    <t>0x8024</t>
  </si>
  <si>
    <t>0x8025</t>
  </si>
  <si>
    <t>0x8027</t>
  </si>
  <si>
    <t>0x8028</t>
  </si>
  <si>
    <t>0x8029</t>
  </si>
  <si>
    <t>0x802A</t>
  </si>
  <si>
    <t>0x802B</t>
  </si>
  <si>
    <t>0x802C</t>
  </si>
  <si>
    <t>0x802D</t>
  </si>
  <si>
    <t>0x802E</t>
  </si>
  <si>
    <t>0x8030</t>
  </si>
  <si>
    <t>0x8031</t>
  </si>
  <si>
    <t>0x8032</t>
  </si>
  <si>
    <t>0x8033</t>
  </si>
  <si>
    <t>0x8034</t>
  </si>
  <si>
    <t>0x8035</t>
  </si>
  <si>
    <t>0x8037</t>
  </si>
  <si>
    <t>0x8038</t>
  </si>
  <si>
    <t>0x8039</t>
  </si>
  <si>
    <t>0x803A</t>
  </si>
  <si>
    <t>0x803B</t>
  </si>
  <si>
    <t>0x803C</t>
  </si>
  <si>
    <t>0x803D</t>
  </si>
  <si>
    <t>0x803E</t>
  </si>
  <si>
    <t>0x8040</t>
  </si>
  <si>
    <t>0x8041</t>
  </si>
  <si>
    <t>0x8042</t>
  </si>
  <si>
    <t>0x8043</t>
  </si>
  <si>
    <t>0x8044</t>
  </si>
  <si>
    <t>0x8045</t>
  </si>
  <si>
    <t>0x8047</t>
  </si>
  <si>
    <t>0x8048</t>
  </si>
  <si>
    <t>0x8049</t>
  </si>
  <si>
    <t>0x804A</t>
  </si>
  <si>
    <t>0x804B</t>
  </si>
  <si>
    <t>0x804C</t>
  </si>
  <si>
    <t>0x804D</t>
  </si>
  <si>
    <t>0x804E</t>
  </si>
  <si>
    <t>0x8050</t>
  </si>
  <si>
    <t>0x8051</t>
  </si>
  <si>
    <t>0x8052</t>
  </si>
  <si>
    <t>0x8053</t>
  </si>
  <si>
    <t>0x8054</t>
  </si>
  <si>
    <t>0x8055</t>
  </si>
  <si>
    <t>0x8057</t>
  </si>
  <si>
    <t>0x8058</t>
  </si>
  <si>
    <t>0x8059</t>
  </si>
  <si>
    <t>0x805A</t>
  </si>
  <si>
    <t>0x805B</t>
  </si>
  <si>
    <t>0x805C</t>
  </si>
  <si>
    <t>0x805D</t>
  </si>
  <si>
    <t>0x805E</t>
  </si>
  <si>
    <t>0x8060</t>
  </si>
  <si>
    <t>0x8061</t>
  </si>
  <si>
    <t>0x8062</t>
  </si>
  <si>
    <t>0x8063</t>
  </si>
  <si>
    <t>0x8064</t>
  </si>
  <si>
    <t>0x8065</t>
  </si>
  <si>
    <t>0x8067</t>
  </si>
  <si>
    <t>0x8068</t>
  </si>
  <si>
    <t>0x8069</t>
  </si>
  <si>
    <t>0x806A</t>
  </si>
  <si>
    <t>0x806B</t>
  </si>
  <si>
    <t>0x806C</t>
  </si>
  <si>
    <t>0x806D</t>
  </si>
  <si>
    <t>0x806E</t>
  </si>
  <si>
    <t>0x8070</t>
  </si>
  <si>
    <t>0x8071</t>
  </si>
  <si>
    <t>0x8072</t>
  </si>
  <si>
    <t>0x8073</t>
  </si>
  <si>
    <t>0x8074</t>
  </si>
  <si>
    <t>0x8075</t>
  </si>
  <si>
    <t>0x8077</t>
  </si>
  <si>
    <t>0x8078</t>
  </si>
  <si>
    <t>0x8079</t>
  </si>
  <si>
    <t>0x807A</t>
  </si>
  <si>
    <t>0x807B</t>
  </si>
  <si>
    <t>0x807C</t>
  </si>
  <si>
    <t>0x807D</t>
  </si>
  <si>
    <t>0x807E</t>
  </si>
  <si>
    <t>0x8080</t>
  </si>
  <si>
    <t>0x8081</t>
  </si>
  <si>
    <t>0x8082</t>
  </si>
  <si>
    <t>0x8083</t>
  </si>
  <si>
    <t>0x8084</t>
  </si>
  <si>
    <t>0x8085</t>
  </si>
  <si>
    <t>0x8087</t>
  </si>
  <si>
    <t>0x8088</t>
  </si>
  <si>
    <t>0x8089</t>
  </si>
  <si>
    <t>0x808A</t>
  </si>
  <si>
    <t>0x808B</t>
  </si>
  <si>
    <t>0x808C</t>
  </si>
  <si>
    <t>0x808D</t>
  </si>
  <si>
    <t>0x808E</t>
  </si>
  <si>
    <t>0x8090</t>
  </si>
  <si>
    <t>0x8091</t>
  </si>
  <si>
    <t>0x8092</t>
  </si>
  <si>
    <t>0x8093</t>
  </si>
  <si>
    <t>0x8094</t>
  </si>
  <si>
    <t>0x8095</t>
  </si>
  <si>
    <t>0x8097</t>
  </si>
  <si>
    <t>0x8098</t>
  </si>
  <si>
    <t>0x8099</t>
  </si>
  <si>
    <t>0x809A</t>
  </si>
  <si>
    <t>0x809B</t>
  </si>
  <si>
    <t>0x809C</t>
  </si>
  <si>
    <t>0x809D</t>
  </si>
  <si>
    <t>0x809E</t>
  </si>
  <si>
    <t>0x80A0</t>
  </si>
  <si>
    <t>0x80A1</t>
  </si>
  <si>
    <t>0x80A2</t>
  </si>
  <si>
    <t>0x80A3</t>
  </si>
  <si>
    <t>0x80A4</t>
  </si>
  <si>
    <t>0x80A5</t>
  </si>
  <si>
    <t>0x80A7</t>
  </si>
  <si>
    <t>0x80A8</t>
  </si>
  <si>
    <t>0x80A9</t>
  </si>
  <si>
    <t>0x80AA</t>
  </si>
  <si>
    <t>0x80AB</t>
  </si>
  <si>
    <t>0x80AC</t>
  </si>
  <si>
    <t>0x80AD</t>
  </si>
  <si>
    <t>0x80AE</t>
  </si>
  <si>
    <t>0x80B0</t>
  </si>
  <si>
    <t>0x80B1</t>
  </si>
  <si>
    <t>0x80B2</t>
  </si>
  <si>
    <t>0x80B3</t>
  </si>
  <si>
    <t>0x80B4</t>
  </si>
  <si>
    <t>0x80B5</t>
  </si>
  <si>
    <t>0x80B7</t>
  </si>
  <si>
    <t>0x80B8</t>
  </si>
  <si>
    <t>0x80B9</t>
  </si>
  <si>
    <t>0x80BA</t>
  </si>
  <si>
    <t>0x80BB</t>
  </si>
  <si>
    <t>0x80BC</t>
  </si>
  <si>
    <t>0x80BD</t>
  </si>
  <si>
    <t>0x80BE</t>
  </si>
  <si>
    <t>0x80C0</t>
  </si>
  <si>
    <t>0x80C1</t>
  </si>
  <si>
    <t>0x80C2</t>
  </si>
  <si>
    <t>0x80C3</t>
  </si>
  <si>
    <t>0x80C4</t>
  </si>
  <si>
    <t>0x80C5</t>
  </si>
  <si>
    <t>0x80C7</t>
  </si>
  <si>
    <t>0x80C8</t>
  </si>
  <si>
    <t>0x80C9</t>
  </si>
  <si>
    <t>0x80CA</t>
  </si>
  <si>
    <t>0x80CB</t>
  </si>
  <si>
    <t>0x80CC</t>
  </si>
  <si>
    <t>0x80CD</t>
  </si>
  <si>
    <t>0x80CE</t>
  </si>
  <si>
    <t>0x80D0</t>
  </si>
  <si>
    <t>0x80D1</t>
  </si>
  <si>
    <t>0x80D2</t>
  </si>
  <si>
    <t>0x80D3</t>
  </si>
  <si>
    <t>0x80D4</t>
  </si>
  <si>
    <t>0x80D5</t>
  </si>
  <si>
    <t>0x80D7</t>
  </si>
  <si>
    <t>0x80D8</t>
  </si>
  <si>
    <t>0x80D9</t>
  </si>
  <si>
    <t>0x80DA</t>
  </si>
  <si>
    <t>0x80DB</t>
  </si>
  <si>
    <t>0x80DC</t>
  </si>
  <si>
    <t>0x80DD</t>
  </si>
  <si>
    <t>0x80DE</t>
  </si>
  <si>
    <t>0x80E0</t>
  </si>
  <si>
    <t>0x80E1</t>
  </si>
  <si>
    <t>0x80E2</t>
  </si>
  <si>
    <t>0x80E3</t>
  </si>
  <si>
    <t>0x80E4</t>
  </si>
  <si>
    <t>0x80E5</t>
  </si>
  <si>
    <t>0x80E7</t>
  </si>
  <si>
    <t>0x80E8</t>
  </si>
  <si>
    <t>0x80E9</t>
  </si>
  <si>
    <t>0x80EA</t>
  </si>
  <si>
    <t>0x80EB</t>
  </si>
  <si>
    <t>0x80EC</t>
  </si>
  <si>
    <t>0x80ED</t>
  </si>
  <si>
    <t>0x80EE</t>
  </si>
  <si>
    <t>0x8100</t>
  </si>
  <si>
    <t>0x8101</t>
  </si>
  <si>
    <t>0x8102</t>
  </si>
  <si>
    <t>0x8103</t>
  </si>
  <si>
    <t>0x8104</t>
  </si>
  <si>
    <t>0x8105</t>
  </si>
  <si>
    <t>0x8107</t>
  </si>
  <si>
    <t>0x8108</t>
  </si>
  <si>
    <t>0x8109</t>
  </si>
  <si>
    <t>0x810A</t>
  </si>
  <si>
    <t>0x810B</t>
  </si>
  <si>
    <t>0x810C</t>
  </si>
  <si>
    <t>0x810D</t>
  </si>
  <si>
    <t>0x810E</t>
  </si>
  <si>
    <t>0x8110</t>
  </si>
  <si>
    <t>0x8111</t>
  </si>
  <si>
    <t>0x8112</t>
  </si>
  <si>
    <t>0x8113</t>
  </si>
  <si>
    <t>0x8114</t>
  </si>
  <si>
    <t>0x8115</t>
  </si>
  <si>
    <t>0x8117</t>
  </si>
  <si>
    <t>0x8118</t>
  </si>
  <si>
    <t>0x8119</t>
  </si>
  <si>
    <t>0x811A</t>
  </si>
  <si>
    <t>0x811B</t>
  </si>
  <si>
    <t>0x811C</t>
  </si>
  <si>
    <t>0x811D</t>
  </si>
  <si>
    <t>0x811E</t>
  </si>
  <si>
    <t>0x8120</t>
  </si>
  <si>
    <t>0x8121</t>
  </si>
  <si>
    <t>0x8122</t>
  </si>
  <si>
    <t>0x8123</t>
  </si>
  <si>
    <t>0x8124</t>
  </si>
  <si>
    <t>0x8125</t>
  </si>
  <si>
    <t>0x8127</t>
  </si>
  <si>
    <t>0x8128</t>
  </si>
  <si>
    <t>0x8129</t>
  </si>
  <si>
    <t>0x812A</t>
  </si>
  <si>
    <t>0x812B</t>
  </si>
  <si>
    <t>0x812C</t>
  </si>
  <si>
    <t>0x812D</t>
  </si>
  <si>
    <t>0x812E</t>
  </si>
  <si>
    <t>0x8130</t>
  </si>
  <si>
    <t>0x8131</t>
  </si>
  <si>
    <t>0x8132</t>
  </si>
  <si>
    <t>0x8133</t>
  </si>
  <si>
    <t>0x8134</t>
  </si>
  <si>
    <t>0x8135</t>
  </si>
  <si>
    <t>0x8137</t>
  </si>
  <si>
    <t>0x8138</t>
  </si>
  <si>
    <t>0x8139</t>
  </si>
  <si>
    <t>0x813A</t>
  </si>
  <si>
    <t>0x813B</t>
  </si>
  <si>
    <t>0x813C</t>
  </si>
  <si>
    <t>0x813D</t>
  </si>
  <si>
    <t>0x813E</t>
  </si>
  <si>
    <t>0x8140</t>
  </si>
  <si>
    <t>0x8141</t>
  </si>
  <si>
    <t>0x8142</t>
  </si>
  <si>
    <t>0x8143</t>
  </si>
  <si>
    <t>0x8144</t>
  </si>
  <si>
    <t>0x8145</t>
  </si>
  <si>
    <t>0x8147</t>
  </si>
  <si>
    <t>0x8148</t>
  </si>
  <si>
    <t>0x8149</t>
  </si>
  <si>
    <t>0x814A</t>
  </si>
  <si>
    <t>0x814B</t>
  </si>
  <si>
    <t>0x814C</t>
  </si>
  <si>
    <t>0x814D</t>
  </si>
  <si>
    <t>0x814E</t>
  </si>
  <si>
    <t>0x8150</t>
  </si>
  <si>
    <t>0x8151</t>
  </si>
  <si>
    <t>0x8152</t>
  </si>
  <si>
    <t>0x8153</t>
  </si>
  <si>
    <t>0x8154</t>
  </si>
  <si>
    <t>0x8155</t>
  </si>
  <si>
    <t>0x8157</t>
  </si>
  <si>
    <t>0x8158</t>
  </si>
  <si>
    <t>0x8159</t>
  </si>
  <si>
    <t>0x815A</t>
  </si>
  <si>
    <t>0x815B</t>
  </si>
  <si>
    <t>0x815C</t>
  </si>
  <si>
    <t>0x815D</t>
  </si>
  <si>
    <t>0x815E</t>
  </si>
  <si>
    <t>0x8160</t>
  </si>
  <si>
    <t>0x8161</t>
  </si>
  <si>
    <t>0x8162</t>
  </si>
  <si>
    <t>0x8163</t>
  </si>
  <si>
    <t>0x8164</t>
  </si>
  <si>
    <t>0x8165</t>
  </si>
  <si>
    <t>0x8167</t>
  </si>
  <si>
    <t>0x8168</t>
  </si>
  <si>
    <t>0x8169</t>
  </si>
  <si>
    <t>0x816A</t>
  </si>
  <si>
    <t>0x816B</t>
  </si>
  <si>
    <t>0x816C</t>
  </si>
  <si>
    <t>0x816D</t>
  </si>
  <si>
    <t>0x816E</t>
  </si>
  <si>
    <t>0x8170</t>
  </si>
  <si>
    <t>0x8171</t>
  </si>
  <si>
    <t>0x8172</t>
  </si>
  <si>
    <t>0x8173</t>
  </si>
  <si>
    <t>0x8174</t>
  </si>
  <si>
    <t>0x8175</t>
  </si>
  <si>
    <t>0x8177</t>
  </si>
  <si>
    <t>0x8178</t>
  </si>
  <si>
    <t>0x8179</t>
  </si>
  <si>
    <t>0x817A</t>
  </si>
  <si>
    <t>0x817B</t>
  </si>
  <si>
    <t>0x817C</t>
  </si>
  <si>
    <t>0x817D</t>
  </si>
  <si>
    <t>0x817E</t>
  </si>
  <si>
    <t>0x8180</t>
  </si>
  <si>
    <t>0x8181</t>
  </si>
  <si>
    <t>0x8182</t>
  </si>
  <si>
    <t>0x8183</t>
  </si>
  <si>
    <t>0x8184</t>
  </si>
  <si>
    <t>0x8185</t>
  </si>
  <si>
    <t>0x8187</t>
  </si>
  <si>
    <t>0x8188</t>
  </si>
  <si>
    <t>0x8189</t>
  </si>
  <si>
    <t>0x818A</t>
  </si>
  <si>
    <t>0x818B</t>
  </si>
  <si>
    <t>0x818C</t>
  </si>
  <si>
    <t>0x818D</t>
  </si>
  <si>
    <t>0x818E</t>
  </si>
  <si>
    <t>0x8190</t>
  </si>
  <si>
    <t>0x8191</t>
  </si>
  <si>
    <t>0x8192</t>
  </si>
  <si>
    <t>0x8193</t>
  </si>
  <si>
    <t>0x8194</t>
  </si>
  <si>
    <t>0x8195</t>
  </si>
  <si>
    <t>0x8197</t>
  </si>
  <si>
    <t>0x8198</t>
  </si>
  <si>
    <t>0x8199</t>
  </si>
  <si>
    <t>0x819A</t>
  </si>
  <si>
    <t>0x819B</t>
  </si>
  <si>
    <t>0x819C</t>
  </si>
  <si>
    <t>0x819D</t>
  </si>
  <si>
    <t>0x819E</t>
  </si>
  <si>
    <t>0x81A0</t>
  </si>
  <si>
    <t>0x81A1</t>
  </si>
  <si>
    <t>0x81A2</t>
  </si>
  <si>
    <t>0x81A3</t>
  </si>
  <si>
    <t>0x81A4</t>
  </si>
  <si>
    <t>0x81A5</t>
  </si>
  <si>
    <t>0x81A7</t>
  </si>
  <si>
    <t>0x81A8</t>
  </si>
  <si>
    <t>0x81A9</t>
  </si>
  <si>
    <t>0x81AA</t>
  </si>
  <si>
    <t>0x81AB</t>
  </si>
  <si>
    <t>0x81AC</t>
  </si>
  <si>
    <t>0x81AD</t>
  </si>
  <si>
    <t>0x81AE</t>
  </si>
  <si>
    <t>0x81B0</t>
  </si>
  <si>
    <t>0x81B1</t>
  </si>
  <si>
    <t>0x81B2</t>
  </si>
  <si>
    <t>0x81B3</t>
  </si>
  <si>
    <t>0x81B4</t>
  </si>
  <si>
    <t>0x81B5</t>
  </si>
  <si>
    <t>0x81B7</t>
  </si>
  <si>
    <t>0x81B8</t>
  </si>
  <si>
    <t>0x81B9</t>
  </si>
  <si>
    <t>0x81BA</t>
  </si>
  <si>
    <t>0x81BB</t>
  </si>
  <si>
    <t>0x81BC</t>
  </si>
  <si>
    <t>0x81BD</t>
  </si>
  <si>
    <t>0x81BE</t>
  </si>
  <si>
    <t>0x81C0</t>
  </si>
  <si>
    <t>0x81C1</t>
  </si>
  <si>
    <t>0x81C2</t>
  </si>
  <si>
    <t>0x81C3</t>
  </si>
  <si>
    <t>0x81C4</t>
  </si>
  <si>
    <t>0x81C5</t>
  </si>
  <si>
    <t>0x81C7</t>
  </si>
  <si>
    <t>0x81C8</t>
  </si>
  <si>
    <t>0x81C9</t>
  </si>
  <si>
    <t>0x81CA</t>
  </si>
  <si>
    <t>0x81CB</t>
  </si>
  <si>
    <t>0x81CC</t>
  </si>
  <si>
    <t>0x81CD</t>
  </si>
  <si>
    <t>0x81CE</t>
  </si>
  <si>
    <t>0x81D0</t>
  </si>
  <si>
    <t>0x81D1</t>
  </si>
  <si>
    <t>0x81D2</t>
  </si>
  <si>
    <t>0x81D3</t>
  </si>
  <si>
    <t>0x81D4</t>
  </si>
  <si>
    <t>0x81D5</t>
  </si>
  <si>
    <t>0x81D7</t>
  </si>
  <si>
    <t>0x81D8</t>
  </si>
  <si>
    <t>0x81D9</t>
  </si>
  <si>
    <t>0x81DA</t>
  </si>
  <si>
    <t>0x81DB</t>
  </si>
  <si>
    <t>0x81DC</t>
  </si>
  <si>
    <t>0x81DD</t>
  </si>
  <si>
    <t>0x81DE</t>
  </si>
  <si>
    <t>0x81E0</t>
  </si>
  <si>
    <t>0x81E1</t>
  </si>
  <si>
    <t>0x81E2</t>
  </si>
  <si>
    <t>0x81E3</t>
  </si>
  <si>
    <t>0x81E4</t>
  </si>
  <si>
    <t>0x81E5</t>
  </si>
  <si>
    <t>0x81E7</t>
  </si>
  <si>
    <t>0x81E8</t>
  </si>
  <si>
    <t>0x81E9</t>
  </si>
  <si>
    <t>0x81EA</t>
  </si>
  <si>
    <t>0x81EB</t>
  </si>
  <si>
    <t>0x81EC</t>
  </si>
  <si>
    <t>0x81ED</t>
  </si>
  <si>
    <t>0x81EE</t>
  </si>
  <si>
    <t>0x8200</t>
  </si>
  <si>
    <t>0x8201</t>
  </si>
  <si>
    <t>0x8202</t>
  </si>
  <si>
    <t>0x8203</t>
  </si>
  <si>
    <t>0x8204</t>
  </si>
  <si>
    <t>0x8205</t>
  </si>
  <si>
    <t>0x8207</t>
  </si>
  <si>
    <t>0x8208</t>
  </si>
  <si>
    <t>0x8209</t>
  </si>
  <si>
    <t>0x820A</t>
  </si>
  <si>
    <t>0x820B</t>
  </si>
  <si>
    <t>0x820C</t>
  </si>
  <si>
    <t>0x820D</t>
  </si>
  <si>
    <t>0x820E</t>
  </si>
  <si>
    <t>0x8210</t>
  </si>
  <si>
    <t>0x8211</t>
  </si>
  <si>
    <t>0x8212</t>
  </si>
  <si>
    <t>0x8213</t>
  </si>
  <si>
    <t>0x8214</t>
  </si>
  <si>
    <t>0x8215</t>
  </si>
  <si>
    <t>0x8217</t>
  </si>
  <si>
    <t>0x8218</t>
  </si>
  <si>
    <t>0x8219</t>
  </si>
  <si>
    <t>0x821A</t>
  </si>
  <si>
    <t>0x821B</t>
  </si>
  <si>
    <t>0x821C</t>
  </si>
  <si>
    <t>0x821D</t>
  </si>
  <si>
    <t>0x821E</t>
  </si>
  <si>
    <t>0x8220</t>
  </si>
  <si>
    <t>0x8221</t>
  </si>
  <si>
    <t>0x8222</t>
  </si>
  <si>
    <t>0x8223</t>
  </si>
  <si>
    <t>0x8224</t>
  </si>
  <si>
    <t>0x8225</t>
  </si>
  <si>
    <t>0x8227</t>
  </si>
  <si>
    <t>0x8228</t>
  </si>
  <si>
    <t>0x8229</t>
  </si>
  <si>
    <t>0x822A</t>
  </si>
  <si>
    <t>0x822B</t>
  </si>
  <si>
    <t>0x822C</t>
  </si>
  <si>
    <t>0x822D</t>
  </si>
  <si>
    <t>0x822E</t>
  </si>
  <si>
    <t>0x8230</t>
  </si>
  <si>
    <t>0x8231</t>
  </si>
  <si>
    <t>0x8232</t>
  </si>
  <si>
    <t>0x8233</t>
  </si>
  <si>
    <t>0x8234</t>
  </si>
  <si>
    <t>0x8235</t>
  </si>
  <si>
    <t>0x8237</t>
  </si>
  <si>
    <t>0x8238</t>
  </si>
  <si>
    <t>0x8239</t>
  </si>
  <si>
    <t>0x823A</t>
  </si>
  <si>
    <t>0x823B</t>
  </si>
  <si>
    <t>0x823C</t>
  </si>
  <si>
    <t>0x823D</t>
  </si>
  <si>
    <t>0x823E</t>
  </si>
  <si>
    <t>0x8240</t>
  </si>
  <si>
    <t>0x8241</t>
  </si>
  <si>
    <t>0x8242</t>
  </si>
  <si>
    <t>0x8243</t>
  </si>
  <si>
    <t>0x8244</t>
  </si>
  <si>
    <t>0x8245</t>
  </si>
  <si>
    <t>0x8247</t>
  </si>
  <si>
    <t>0x8248</t>
  </si>
  <si>
    <t>0x8249</t>
  </si>
  <si>
    <t>0x824A</t>
  </si>
  <si>
    <t>0x824B</t>
  </si>
  <si>
    <t>0x824C</t>
  </si>
  <si>
    <t>0x824D</t>
  </si>
  <si>
    <t>0x824E</t>
  </si>
  <si>
    <t>0x8250</t>
  </si>
  <si>
    <t>0x8251</t>
  </si>
  <si>
    <t>0x8252</t>
  </si>
  <si>
    <t>0x8253</t>
  </si>
  <si>
    <t>0x8254</t>
  </si>
  <si>
    <t>0x8255</t>
  </si>
  <si>
    <t>0x8257</t>
  </si>
  <si>
    <t>0x8258</t>
  </si>
  <si>
    <t>0x8259</t>
  </si>
  <si>
    <t>0x825A</t>
  </si>
  <si>
    <t>0x825B</t>
  </si>
  <si>
    <t>0x825C</t>
  </si>
  <si>
    <t>0x825D</t>
  </si>
  <si>
    <t>0x825E</t>
  </si>
  <si>
    <t>0x8260</t>
  </si>
  <si>
    <t>0x8261</t>
  </si>
  <si>
    <t>0x8262</t>
  </si>
  <si>
    <t>0x8263</t>
  </si>
  <si>
    <t>0x8264</t>
  </si>
  <si>
    <t>0x8265</t>
  </si>
  <si>
    <t>0x8267</t>
  </si>
  <si>
    <t>0x8268</t>
  </si>
  <si>
    <t>0x8269</t>
  </si>
  <si>
    <t>0x826A</t>
  </si>
  <si>
    <t>0x826B</t>
  </si>
  <si>
    <t>0x826C</t>
  </si>
  <si>
    <t>0x826D</t>
  </si>
  <si>
    <t>0x826E</t>
  </si>
  <si>
    <t>0x8270</t>
  </si>
  <si>
    <t>0x8271</t>
  </si>
  <si>
    <t>0x8272</t>
  </si>
  <si>
    <t>0x8273</t>
  </si>
  <si>
    <t>0x8274</t>
  </si>
  <si>
    <t>0x8275</t>
  </si>
  <si>
    <t>0x8277</t>
  </si>
  <si>
    <t>0x8278</t>
  </si>
  <si>
    <t>0x8279</t>
  </si>
  <si>
    <t>0x827A</t>
  </si>
  <si>
    <t>0x827B</t>
  </si>
  <si>
    <t>0x827C</t>
  </si>
  <si>
    <t>0x827D</t>
  </si>
  <si>
    <t>0x827E</t>
  </si>
  <si>
    <t>0x8280</t>
  </si>
  <si>
    <t>0x8281</t>
  </si>
  <si>
    <t>0x8282</t>
  </si>
  <si>
    <t>0x8283</t>
  </si>
  <si>
    <t>0x8284</t>
  </si>
  <si>
    <t>0x8285</t>
  </si>
  <si>
    <t>0x8287</t>
  </si>
  <si>
    <t>0x8288</t>
  </si>
  <si>
    <t>0x8289</t>
  </si>
  <si>
    <t>0x828A</t>
  </si>
  <si>
    <t>0x828B</t>
  </si>
  <si>
    <t>0x828C</t>
  </si>
  <si>
    <t>0x828D</t>
  </si>
  <si>
    <t>0x828E</t>
  </si>
  <si>
    <t>0x8290</t>
  </si>
  <si>
    <t>0x8291</t>
  </si>
  <si>
    <t>0x8292</t>
  </si>
  <si>
    <t>0x8293</t>
  </si>
  <si>
    <t>0x8294</t>
  </si>
  <si>
    <t>0x8295</t>
  </si>
  <si>
    <t>0x8297</t>
  </si>
  <si>
    <t>0x8298</t>
  </si>
  <si>
    <t>0x8299</t>
  </si>
  <si>
    <t>0x829A</t>
  </si>
  <si>
    <t>0x829B</t>
  </si>
  <si>
    <t>0x829C</t>
  </si>
  <si>
    <t>0x829D</t>
  </si>
  <si>
    <t>0x829E</t>
  </si>
  <si>
    <t>0x82A0</t>
  </si>
  <si>
    <t>0x82A1</t>
  </si>
  <si>
    <t>0x82A2</t>
  </si>
  <si>
    <t>0x82A3</t>
  </si>
  <si>
    <t>0x82A4</t>
  </si>
  <si>
    <t>0x82A5</t>
  </si>
  <si>
    <t>0x82A7</t>
  </si>
  <si>
    <t>0x82A8</t>
  </si>
  <si>
    <t>0x82A9</t>
  </si>
  <si>
    <t>0x82AA</t>
  </si>
  <si>
    <t>0x82AB</t>
  </si>
  <si>
    <t>0x82AC</t>
  </si>
  <si>
    <t>0x82AD</t>
  </si>
  <si>
    <t>0x82AE</t>
  </si>
  <si>
    <t>0x82B0</t>
  </si>
  <si>
    <t>0x82B1</t>
  </si>
  <si>
    <t>0x82B2</t>
  </si>
  <si>
    <t>0x82B3</t>
  </si>
  <si>
    <t>0x82B4</t>
  </si>
  <si>
    <t>0x82B5</t>
  </si>
  <si>
    <t>0x82B7</t>
  </si>
  <si>
    <t>0x82B8</t>
  </si>
  <si>
    <t>0x82B9</t>
  </si>
  <si>
    <t>0x82BA</t>
  </si>
  <si>
    <t>0x82BB</t>
  </si>
  <si>
    <t>0x82BC</t>
  </si>
  <si>
    <t>0x82BD</t>
  </si>
  <si>
    <t>0x82BE</t>
  </si>
  <si>
    <t>0x82C0</t>
  </si>
  <si>
    <t>0x82C1</t>
  </si>
  <si>
    <t>0x82C2</t>
  </si>
  <si>
    <t>0x82C3</t>
  </si>
  <si>
    <t>0x82C4</t>
  </si>
  <si>
    <t>0x82C5</t>
  </si>
  <si>
    <t>0x82C7</t>
  </si>
  <si>
    <t>0x82C8</t>
  </si>
  <si>
    <t>0x82C9</t>
  </si>
  <si>
    <t>0x82CA</t>
  </si>
  <si>
    <t>0x82CB</t>
  </si>
  <si>
    <t>0x82CC</t>
  </si>
  <si>
    <t>0x82CD</t>
  </si>
  <si>
    <t>0x82CE</t>
  </si>
  <si>
    <t>0x82D0</t>
  </si>
  <si>
    <t>0x82D1</t>
  </si>
  <si>
    <t>0x82D2</t>
  </si>
  <si>
    <t>0x82D3</t>
  </si>
  <si>
    <t>0x82D4</t>
  </si>
  <si>
    <t>0x82D5</t>
  </si>
  <si>
    <t>0x82D7</t>
  </si>
  <si>
    <t>0x82D8</t>
  </si>
  <si>
    <t>0x82D9</t>
  </si>
  <si>
    <t>0x82DA</t>
  </si>
  <si>
    <t>0x82DB</t>
  </si>
  <si>
    <t>0x82DC</t>
  </si>
  <si>
    <t>0x82DD</t>
  </si>
  <si>
    <t>0x82DE</t>
  </si>
  <si>
    <t>0x82E0</t>
  </si>
  <si>
    <t>0x82E1</t>
  </si>
  <si>
    <t>0x82E2</t>
  </si>
  <si>
    <t>0x82E3</t>
  </si>
  <si>
    <t>0x82E4</t>
  </si>
  <si>
    <t>0x82E5</t>
  </si>
  <si>
    <t>0x82E7</t>
  </si>
  <si>
    <t>0x82E8</t>
  </si>
  <si>
    <t>0x82E9</t>
  </si>
  <si>
    <t>0x82EA</t>
  </si>
  <si>
    <t>0x82EB</t>
  </si>
  <si>
    <t>0x82EC</t>
  </si>
  <si>
    <t>0x82ED</t>
  </si>
  <si>
    <t>0x82EE</t>
  </si>
  <si>
    <t>0x8300</t>
  </si>
  <si>
    <t>0x8301</t>
  </si>
  <si>
    <t>0x8302</t>
  </si>
  <si>
    <t>0x8303</t>
  </si>
  <si>
    <t>0x8304</t>
  </si>
  <si>
    <t>0x8305</t>
  </si>
  <si>
    <t>0x8307</t>
  </si>
  <si>
    <t>0x8308</t>
  </si>
  <si>
    <t>0x8309</t>
  </si>
  <si>
    <t>0x830A</t>
  </si>
  <si>
    <t>0x830B</t>
  </si>
  <si>
    <t>0x830C</t>
  </si>
  <si>
    <t>0x830D</t>
  </si>
  <si>
    <t>0x830E</t>
  </si>
  <si>
    <t>0x8310</t>
  </si>
  <si>
    <t>0x8311</t>
  </si>
  <si>
    <t>0x8312</t>
  </si>
  <si>
    <t>0x8313</t>
  </si>
  <si>
    <t>0x8314</t>
  </si>
  <si>
    <t>0x8315</t>
  </si>
  <si>
    <t>0x8317</t>
  </si>
  <si>
    <t>0x8318</t>
  </si>
  <si>
    <t>0x8319</t>
  </si>
  <si>
    <t>0x831A</t>
  </si>
  <si>
    <t>0x831B</t>
  </si>
  <si>
    <t>0x831C</t>
  </si>
  <si>
    <t>0x831D</t>
  </si>
  <si>
    <t>0x831E</t>
  </si>
  <si>
    <t>0x8320</t>
  </si>
  <si>
    <t>0x8321</t>
  </si>
  <si>
    <t>0x8322</t>
  </si>
  <si>
    <t>0x8323</t>
  </si>
  <si>
    <t>0x8324</t>
  </si>
  <si>
    <t>0x8325</t>
  </si>
  <si>
    <t>0x8327</t>
  </si>
  <si>
    <t>0x8328</t>
  </si>
  <si>
    <t>0x8329</t>
  </si>
  <si>
    <t>0x832A</t>
  </si>
  <si>
    <t>0x832B</t>
  </si>
  <si>
    <t>0x832C</t>
  </si>
  <si>
    <t>0x832D</t>
  </si>
  <si>
    <t>0x832E</t>
  </si>
  <si>
    <t>0x8330</t>
  </si>
  <si>
    <t>0x8331</t>
  </si>
  <si>
    <t>0x8332</t>
  </si>
  <si>
    <t>0x8333</t>
  </si>
  <si>
    <t>0x8334</t>
  </si>
  <si>
    <t>0x8335</t>
  </si>
  <si>
    <t>0x8337</t>
  </si>
  <si>
    <t>0x8338</t>
  </si>
  <si>
    <t>0x8339</t>
  </si>
  <si>
    <t>0x833A</t>
  </si>
  <si>
    <t>0x833B</t>
  </si>
  <si>
    <t>0x833C</t>
  </si>
  <si>
    <t>0x833D</t>
  </si>
  <si>
    <t>0x833E</t>
  </si>
  <si>
    <t>0x8340</t>
  </si>
  <si>
    <t>0x8341</t>
  </si>
  <si>
    <t>0x8342</t>
  </si>
  <si>
    <t>0x8343</t>
  </si>
  <si>
    <t>0x8344</t>
  </si>
  <si>
    <t>0x8345</t>
  </si>
  <si>
    <t>0x8347</t>
  </si>
  <si>
    <t>0x8348</t>
  </si>
  <si>
    <t>0x8349</t>
  </si>
  <si>
    <t>0x834A</t>
  </si>
  <si>
    <t>0x834B</t>
  </si>
  <si>
    <t>0x834C</t>
  </si>
  <si>
    <t>0x834D</t>
  </si>
  <si>
    <t>0x834E</t>
  </si>
  <si>
    <t>0x8350</t>
  </si>
  <si>
    <t>0x8351</t>
  </si>
  <si>
    <t>0x8352</t>
  </si>
  <si>
    <t>0x8353</t>
  </si>
  <si>
    <t>0x8354</t>
  </si>
  <si>
    <t>0x8355</t>
  </si>
  <si>
    <t>0x8357</t>
  </si>
  <si>
    <t>0x8358</t>
  </si>
  <si>
    <t>0x8359</t>
  </si>
  <si>
    <t>0x835A</t>
  </si>
  <si>
    <t>0x835B</t>
  </si>
  <si>
    <t>0x835C</t>
  </si>
  <si>
    <t>0x835D</t>
  </si>
  <si>
    <t>0x835E</t>
  </si>
  <si>
    <t>0x8360</t>
  </si>
  <si>
    <t>0x8361</t>
  </si>
  <si>
    <t>0x8362</t>
  </si>
  <si>
    <t>0x8363</t>
  </si>
  <si>
    <t>0x8364</t>
  </si>
  <si>
    <t>0x8365</t>
  </si>
  <si>
    <t>0x8367</t>
  </si>
  <si>
    <t>0x8368</t>
  </si>
  <si>
    <t>0x8369</t>
  </si>
  <si>
    <t>0x836A</t>
  </si>
  <si>
    <t>0x836B</t>
  </si>
  <si>
    <t>0x836C</t>
  </si>
  <si>
    <t>0x836D</t>
  </si>
  <si>
    <t>0x836E</t>
  </si>
  <si>
    <t>0x8370</t>
  </si>
  <si>
    <t>0x8371</t>
  </si>
  <si>
    <t>0x8372</t>
  </si>
  <si>
    <t>0x8373</t>
  </si>
  <si>
    <t>0x8374</t>
  </si>
  <si>
    <t>0x8375</t>
  </si>
  <si>
    <t>0x8377</t>
  </si>
  <si>
    <t>0x8378</t>
  </si>
  <si>
    <t>0x8379</t>
  </si>
  <si>
    <t>0x837A</t>
  </si>
  <si>
    <t>0x837B</t>
  </si>
  <si>
    <t>0x837C</t>
  </si>
  <si>
    <t>0x837D</t>
  </si>
  <si>
    <t>0x837E</t>
  </si>
  <si>
    <t>0x8380</t>
  </si>
  <si>
    <t>0x8381</t>
  </si>
  <si>
    <t>0x8382</t>
  </si>
  <si>
    <t>0x8383</t>
  </si>
  <si>
    <t>0x8384</t>
  </si>
  <si>
    <t>0x8385</t>
  </si>
  <si>
    <t>0x8387</t>
  </si>
  <si>
    <t>0x8388</t>
  </si>
  <si>
    <t>0x8389</t>
  </si>
  <si>
    <t>0x838A</t>
  </si>
  <si>
    <t>0x838B</t>
  </si>
  <si>
    <t>0x838C</t>
  </si>
  <si>
    <t>0x838D</t>
  </si>
  <si>
    <t>0x838E</t>
  </si>
  <si>
    <t>0x8390</t>
  </si>
  <si>
    <t>0x8391</t>
  </si>
  <si>
    <t>0x8392</t>
  </si>
  <si>
    <t>0x8393</t>
  </si>
  <si>
    <t>0x8394</t>
  </si>
  <si>
    <t>0x8395</t>
  </si>
  <si>
    <t>0x8397</t>
  </si>
  <si>
    <t>0x8398</t>
  </si>
  <si>
    <t>0x8399</t>
  </si>
  <si>
    <t>0x839A</t>
  </si>
  <si>
    <t>0x839B</t>
  </si>
  <si>
    <t>0x839C</t>
  </si>
  <si>
    <t>0x839D</t>
  </si>
  <si>
    <t>0x839E</t>
  </si>
  <si>
    <t>0x83A0</t>
  </si>
  <si>
    <t>0x83A1</t>
  </si>
  <si>
    <t>0x83A2</t>
  </si>
  <si>
    <t>0x83A3</t>
  </si>
  <si>
    <t>0x83A4</t>
  </si>
  <si>
    <t>0x83A5</t>
  </si>
  <si>
    <t>0x83A7</t>
  </si>
  <si>
    <t>0x83A8</t>
  </si>
  <si>
    <t>0x83A9</t>
  </si>
  <si>
    <t>0x83AA</t>
  </si>
  <si>
    <t>0x83AB</t>
  </si>
  <si>
    <t>0x83AC</t>
  </si>
  <si>
    <t>0x83AD</t>
  </si>
  <si>
    <t>0x83AE</t>
  </si>
  <si>
    <t>0x83B0</t>
  </si>
  <si>
    <t>0x83B1</t>
  </si>
  <si>
    <t>0x83B2</t>
  </si>
  <si>
    <t>0x83B3</t>
  </si>
  <si>
    <t>0x83B4</t>
  </si>
  <si>
    <t>0x83B5</t>
  </si>
  <si>
    <t>0x83B7</t>
  </si>
  <si>
    <t>0x83B8</t>
  </si>
  <si>
    <t>0x83B9</t>
  </si>
  <si>
    <t>0x83BA</t>
  </si>
  <si>
    <t>0x83BB</t>
  </si>
  <si>
    <t>0x83BC</t>
  </si>
  <si>
    <t>0x83BD</t>
  </si>
  <si>
    <t>0x83BE</t>
  </si>
  <si>
    <t>0x83C0</t>
  </si>
  <si>
    <t>0x83C1</t>
  </si>
  <si>
    <t>0x83C2</t>
  </si>
  <si>
    <t>0x83C3</t>
  </si>
  <si>
    <t>0x83C4</t>
  </si>
  <si>
    <t>0x83C5</t>
  </si>
  <si>
    <t>0x83C7</t>
  </si>
  <si>
    <t>0x83C8</t>
  </si>
  <si>
    <t>0x83C9</t>
  </si>
  <si>
    <t>0x83CA</t>
  </si>
  <si>
    <t>0x83CB</t>
  </si>
  <si>
    <t>0x83CC</t>
  </si>
  <si>
    <t>0x83CD</t>
  </si>
  <si>
    <t>0x83CE</t>
  </si>
  <si>
    <t>0x83D0</t>
  </si>
  <si>
    <t>0x83D1</t>
  </si>
  <si>
    <t>0x83D2</t>
  </si>
  <si>
    <t>0x83D3</t>
  </si>
  <si>
    <t>0x83D4</t>
  </si>
  <si>
    <t>0x83D5</t>
  </si>
  <si>
    <t>0x83D7</t>
  </si>
  <si>
    <t>0x83D8</t>
  </si>
  <si>
    <t>0x83D9</t>
  </si>
  <si>
    <t>0x83DA</t>
  </si>
  <si>
    <t>0x83DB</t>
  </si>
  <si>
    <t>0x83DC</t>
  </si>
  <si>
    <t>0x83DD</t>
  </si>
  <si>
    <t>0x83DE</t>
  </si>
  <si>
    <t>0x83E0</t>
  </si>
  <si>
    <t>0x83E1</t>
  </si>
  <si>
    <t>0x83E2</t>
  </si>
  <si>
    <t>0x83E3</t>
  </si>
  <si>
    <t>0x83E4</t>
  </si>
  <si>
    <t>0x83E5</t>
  </si>
  <si>
    <t>0x83E7</t>
  </si>
  <si>
    <t>0x83E8</t>
  </si>
  <si>
    <t>0x83E9</t>
  </si>
  <si>
    <t>0x83EA</t>
  </si>
  <si>
    <t>0x83EB</t>
  </si>
  <si>
    <t>0x83EC</t>
  </si>
  <si>
    <t>0x83ED</t>
  </si>
  <si>
    <t>0x83EE</t>
  </si>
  <si>
    <t>0x8400</t>
  </si>
  <si>
    <t>0x8401</t>
  </si>
  <si>
    <t>0x8402</t>
  </si>
  <si>
    <t>0x8403</t>
  </si>
  <si>
    <t>0x8404</t>
  </si>
  <si>
    <t>0x8405</t>
  </si>
  <si>
    <t>0x8407</t>
  </si>
  <si>
    <t>0x8408</t>
  </si>
  <si>
    <t>0x8409</t>
  </si>
  <si>
    <t>0x840A</t>
  </si>
  <si>
    <t>0x840B</t>
  </si>
  <si>
    <t>0x840C</t>
  </si>
  <si>
    <t>0x840D</t>
  </si>
  <si>
    <t>0x840E</t>
  </si>
  <si>
    <t>0x8410</t>
  </si>
  <si>
    <t>0x8411</t>
  </si>
  <si>
    <t>0x8412</t>
  </si>
  <si>
    <t>0x8413</t>
  </si>
  <si>
    <t>0x8414</t>
  </si>
  <si>
    <t>0x8415</t>
  </si>
  <si>
    <t>0x8417</t>
  </si>
  <si>
    <t>0x8418</t>
  </si>
  <si>
    <t>0x8419</t>
  </si>
  <si>
    <t>0x841A</t>
  </si>
  <si>
    <t>0x841B</t>
  </si>
  <si>
    <t>0x841C</t>
  </si>
  <si>
    <t>0x841D</t>
  </si>
  <si>
    <t>0x841E</t>
  </si>
  <si>
    <t>0x8420</t>
  </si>
  <si>
    <t>0x8421</t>
  </si>
  <si>
    <t>0x8422</t>
  </si>
  <si>
    <t>0x8423</t>
  </si>
  <si>
    <t>0x8424</t>
  </si>
  <si>
    <t>0x8425</t>
  </si>
  <si>
    <t>0x8427</t>
  </si>
  <si>
    <t>0x8428</t>
  </si>
  <si>
    <t>0x8429</t>
  </si>
  <si>
    <t>0x842A</t>
  </si>
  <si>
    <t>0x842B</t>
  </si>
  <si>
    <t>0x842C</t>
  </si>
  <si>
    <t>0x842D</t>
  </si>
  <si>
    <t>0x842E</t>
  </si>
  <si>
    <t>0x8430</t>
  </si>
  <si>
    <t>0x8431</t>
  </si>
  <si>
    <t>0x8432</t>
  </si>
  <si>
    <t>0x8433</t>
  </si>
  <si>
    <t>0x8434</t>
  </si>
  <si>
    <t>0x8435</t>
  </si>
  <si>
    <t>0x8437</t>
  </si>
  <si>
    <t>0x8438</t>
  </si>
  <si>
    <t>0x8439</t>
  </si>
  <si>
    <t>0x843A</t>
  </si>
  <si>
    <t>0x843B</t>
  </si>
  <si>
    <t>0x843C</t>
  </si>
  <si>
    <t>0x843D</t>
  </si>
  <si>
    <t>0x843E</t>
  </si>
  <si>
    <t>0x8440</t>
  </si>
  <si>
    <t>0x8441</t>
  </si>
  <si>
    <t>0x8442</t>
  </si>
  <si>
    <t>0x8443</t>
  </si>
  <si>
    <t>0x8444</t>
  </si>
  <si>
    <t>0x8445</t>
  </si>
  <si>
    <t>0x8447</t>
  </si>
  <si>
    <t>0x8448</t>
  </si>
  <si>
    <t>0x8449</t>
  </si>
  <si>
    <t>0x844A</t>
  </si>
  <si>
    <t>0x844B</t>
  </si>
  <si>
    <t>0x844C</t>
  </si>
  <si>
    <t>0x844D</t>
  </si>
  <si>
    <t>0x844E</t>
  </si>
  <si>
    <t>0x8450</t>
  </si>
  <si>
    <t>0x8451</t>
  </si>
  <si>
    <t>0x8452</t>
  </si>
  <si>
    <t>0x8453</t>
  </si>
  <si>
    <t>0x8454</t>
  </si>
  <si>
    <t>0x8455</t>
  </si>
  <si>
    <t>0x8457</t>
  </si>
  <si>
    <t>0x8458</t>
  </si>
  <si>
    <t>0x8459</t>
  </si>
  <si>
    <t>0x845A</t>
  </si>
  <si>
    <t>0x845B</t>
  </si>
  <si>
    <t>0x845C</t>
  </si>
  <si>
    <t>0x845D</t>
  </si>
  <si>
    <t>0x845E</t>
  </si>
  <si>
    <t>0x8460</t>
  </si>
  <si>
    <t>0x8461</t>
  </si>
  <si>
    <t>0x8462</t>
  </si>
  <si>
    <t>0x8463</t>
  </si>
  <si>
    <t>0x8464</t>
  </si>
  <si>
    <t>0x8465</t>
  </si>
  <si>
    <t>0x8467</t>
  </si>
  <si>
    <t>0x8468</t>
  </si>
  <si>
    <t>0x8469</t>
  </si>
  <si>
    <t>0x846A</t>
  </si>
  <si>
    <t>0x846B</t>
  </si>
  <si>
    <t>0x846C</t>
  </si>
  <si>
    <t>0x846D</t>
  </si>
  <si>
    <t>0x846E</t>
  </si>
  <si>
    <t>0x8470</t>
  </si>
  <si>
    <t>0x8471</t>
  </si>
  <si>
    <t>0x8472</t>
  </si>
  <si>
    <t>0x8473</t>
  </si>
  <si>
    <t>0x8474</t>
  </si>
  <si>
    <t>0x8475</t>
  </si>
  <si>
    <t>0x8477</t>
  </si>
  <si>
    <t>0x8478</t>
  </si>
  <si>
    <t>0x8479</t>
  </si>
  <si>
    <t>0x847A</t>
  </si>
  <si>
    <t>0x847B</t>
  </si>
  <si>
    <t>0x847C</t>
  </si>
  <si>
    <t>0x847D</t>
  </si>
  <si>
    <t>0x847E</t>
  </si>
  <si>
    <t>0x8480</t>
  </si>
  <si>
    <t>0x8481</t>
  </si>
  <si>
    <t>0x8482</t>
  </si>
  <si>
    <t>0x8483</t>
  </si>
  <si>
    <t>0x8484</t>
  </si>
  <si>
    <t>0x8485</t>
  </si>
  <si>
    <t>0x8487</t>
  </si>
  <si>
    <t>0x8488</t>
  </si>
  <si>
    <t>0x8489</t>
  </si>
  <si>
    <t>0x848A</t>
  </si>
  <si>
    <t>0x848B</t>
  </si>
  <si>
    <t>0x848C</t>
  </si>
  <si>
    <t>0x848D</t>
  </si>
  <si>
    <t>0x848E</t>
  </si>
  <si>
    <t>0x8490</t>
  </si>
  <si>
    <t>0x8491</t>
  </si>
  <si>
    <t>0x8492</t>
  </si>
  <si>
    <t>0x8493</t>
  </si>
  <si>
    <t>0x8494</t>
  </si>
  <si>
    <t>0x8495</t>
  </si>
  <si>
    <t>0x8497</t>
  </si>
  <si>
    <t>0x8498</t>
  </si>
  <si>
    <t>0x8499</t>
  </si>
  <si>
    <t>0x849A</t>
  </si>
  <si>
    <t>0x849B</t>
  </si>
  <si>
    <t>0x849C</t>
  </si>
  <si>
    <t>0x849D</t>
  </si>
  <si>
    <t>0x849E</t>
  </si>
  <si>
    <t>0x84A0</t>
  </si>
  <si>
    <t>0x84A1</t>
  </si>
  <si>
    <t>0x84A2</t>
  </si>
  <si>
    <t>0x84A3</t>
  </si>
  <si>
    <t>0x84A4</t>
  </si>
  <si>
    <t>0x84A5</t>
  </si>
  <si>
    <t>0x84A7</t>
  </si>
  <si>
    <t>0x84A8</t>
  </si>
  <si>
    <t>0x84A9</t>
  </si>
  <si>
    <t>0x84AA</t>
  </si>
  <si>
    <t>0x84AB</t>
  </si>
  <si>
    <t>0x84AC</t>
  </si>
  <si>
    <t>0x84AD</t>
  </si>
  <si>
    <t>0x84AE</t>
  </si>
  <si>
    <t>0x84B0</t>
  </si>
  <si>
    <t>0x84B1</t>
  </si>
  <si>
    <t>0x84B2</t>
  </si>
  <si>
    <t>0x84B3</t>
  </si>
  <si>
    <t>0x84B4</t>
  </si>
  <si>
    <t>0x84B5</t>
  </si>
  <si>
    <t>0x84B7</t>
  </si>
  <si>
    <t>0x84B8</t>
  </si>
  <si>
    <t>0x84B9</t>
  </si>
  <si>
    <t>0x84BA</t>
  </si>
  <si>
    <t>0x84BB</t>
  </si>
  <si>
    <t>0x84BC</t>
  </si>
  <si>
    <t>0x84BD</t>
  </si>
  <si>
    <t>0x84BE</t>
  </si>
  <si>
    <t>0x84C0</t>
  </si>
  <si>
    <t>0x84C1</t>
  </si>
  <si>
    <t>0x84C2</t>
  </si>
  <si>
    <t>0x84C3</t>
  </si>
  <si>
    <t>0x84C4</t>
  </si>
  <si>
    <t>0x84C5</t>
  </si>
  <si>
    <t>0x84C7</t>
  </si>
  <si>
    <t>0x84C8</t>
  </si>
  <si>
    <t>0x84C9</t>
  </si>
  <si>
    <t>0x84CA</t>
  </si>
  <si>
    <t>0x84CB</t>
  </si>
  <si>
    <t>0x84CC</t>
  </si>
  <si>
    <t>0x84CD</t>
  </si>
  <si>
    <t>0x84CE</t>
  </si>
  <si>
    <t>0x84D0</t>
  </si>
  <si>
    <t>0x84D1</t>
  </si>
  <si>
    <t>0x84D2</t>
  </si>
  <si>
    <t>0x84D3</t>
  </si>
  <si>
    <t>0x84D4</t>
  </si>
  <si>
    <t>0x84D5</t>
  </si>
  <si>
    <t>0x84D7</t>
  </si>
  <si>
    <t>0x84D8</t>
  </si>
  <si>
    <t>0x84D9</t>
  </si>
  <si>
    <t>0x84DA</t>
  </si>
  <si>
    <t>0x84DB</t>
  </si>
  <si>
    <t>0x84DC</t>
  </si>
  <si>
    <t>0x84DD</t>
  </si>
  <si>
    <t>0x84DE</t>
  </si>
  <si>
    <t>0x84E0</t>
  </si>
  <si>
    <t>0x84E1</t>
  </si>
  <si>
    <t>0x84E2</t>
  </si>
  <si>
    <t>0x84E3</t>
  </si>
  <si>
    <t>0x84E4</t>
  </si>
  <si>
    <t>0x84E5</t>
  </si>
  <si>
    <t>0x84E7</t>
  </si>
  <si>
    <t>0x84E8</t>
  </si>
  <si>
    <t>0x84E9</t>
  </si>
  <si>
    <t>0x84EA</t>
  </si>
  <si>
    <t>0x84EB</t>
  </si>
  <si>
    <t>0x84EC</t>
  </si>
  <si>
    <t>0x84ED</t>
  </si>
  <si>
    <t>0x84EE</t>
  </si>
  <si>
    <t>0x8500</t>
  </si>
  <si>
    <t>0x8501</t>
  </si>
  <si>
    <t>0x8502</t>
  </si>
  <si>
    <t>0x8503</t>
  </si>
  <si>
    <t>0x8504</t>
  </si>
  <si>
    <t>0x8505</t>
  </si>
  <si>
    <t>0x8507</t>
  </si>
  <si>
    <t>0x8508</t>
  </si>
  <si>
    <t>0x8509</t>
  </si>
  <si>
    <t>0x850A</t>
  </si>
  <si>
    <t>0x850B</t>
  </si>
  <si>
    <t>0x850C</t>
  </si>
  <si>
    <t>0x850D</t>
  </si>
  <si>
    <t>0x850E</t>
  </si>
  <si>
    <t>0x8510</t>
  </si>
  <si>
    <t>0x8511</t>
  </si>
  <si>
    <t>0x8512</t>
  </si>
  <si>
    <t>0x8513</t>
  </si>
  <si>
    <t>0x8514</t>
  </si>
  <si>
    <t>0x8515</t>
  </si>
  <si>
    <t>0x8517</t>
  </si>
  <si>
    <t>0x8518</t>
  </si>
  <si>
    <t>0x8519</t>
  </si>
  <si>
    <t>0x851A</t>
  </si>
  <si>
    <t>0x851B</t>
  </si>
  <si>
    <t>0x851C</t>
  </si>
  <si>
    <t>0x851D</t>
  </si>
  <si>
    <t>0x851E</t>
  </si>
  <si>
    <t>0x8520</t>
  </si>
  <si>
    <t>0x8521</t>
  </si>
  <si>
    <t>0x8522</t>
  </si>
  <si>
    <t>0x8523</t>
  </si>
  <si>
    <t>0x8524</t>
  </si>
  <si>
    <t>0x8525</t>
  </si>
  <si>
    <t>0x8527</t>
  </si>
  <si>
    <t>0x8528</t>
  </si>
  <si>
    <t>0x8529</t>
  </si>
  <si>
    <t>0x852A</t>
  </si>
  <si>
    <t>0x852B</t>
  </si>
  <si>
    <t>0x852C</t>
  </si>
  <si>
    <t>0x852D</t>
  </si>
  <si>
    <t>0x852E</t>
  </si>
  <si>
    <t>0x8530</t>
  </si>
  <si>
    <t>0x8531</t>
  </si>
  <si>
    <t>0x8532</t>
  </si>
  <si>
    <t>0x8533</t>
  </si>
  <si>
    <t>0x8534</t>
  </si>
  <si>
    <t>0x8535</t>
  </si>
  <si>
    <t>0x8537</t>
  </si>
  <si>
    <t>0x8538</t>
  </si>
  <si>
    <t>0x8539</t>
  </si>
  <si>
    <t>0x853A</t>
  </si>
  <si>
    <t>0x853B</t>
  </si>
  <si>
    <t>0x853C</t>
  </si>
  <si>
    <t>0x853D</t>
  </si>
  <si>
    <t>0x853E</t>
  </si>
  <si>
    <t>0x8540</t>
  </si>
  <si>
    <t>0x8541</t>
  </si>
  <si>
    <t>0x8542</t>
  </si>
  <si>
    <t>0x8543</t>
  </si>
  <si>
    <t>0x8544</t>
  </si>
  <si>
    <t>0x8545</t>
  </si>
  <si>
    <t>0x8547</t>
  </si>
  <si>
    <t>0x8548</t>
  </si>
  <si>
    <t>0x8549</t>
  </si>
  <si>
    <t>0x854A</t>
  </si>
  <si>
    <t>0x854B</t>
  </si>
  <si>
    <t>0x854C</t>
  </si>
  <si>
    <t>0x854D</t>
  </si>
  <si>
    <t>0x854E</t>
  </si>
  <si>
    <t>0x8550</t>
  </si>
  <si>
    <t>0x8551</t>
  </si>
  <si>
    <t>0x8552</t>
  </si>
  <si>
    <t>0x8553</t>
  </si>
  <si>
    <t>0x8554</t>
  </si>
  <si>
    <t>0x8555</t>
  </si>
  <si>
    <t>0x8557</t>
  </si>
  <si>
    <t>0x8558</t>
  </si>
  <si>
    <t>0x8559</t>
  </si>
  <si>
    <t>0x855A</t>
  </si>
  <si>
    <t>0x855B</t>
  </si>
  <si>
    <t>0x855C</t>
  </si>
  <si>
    <t>0x855D</t>
  </si>
  <si>
    <t>0x855E</t>
  </si>
  <si>
    <t>0x8560</t>
  </si>
  <si>
    <t>0x8561</t>
  </si>
  <si>
    <t>0x8562</t>
  </si>
  <si>
    <t>0x8563</t>
  </si>
  <si>
    <t>0x8564</t>
  </si>
  <si>
    <t>0x8565</t>
  </si>
  <si>
    <t>0x8567</t>
  </si>
  <si>
    <t>0x8568</t>
  </si>
  <si>
    <t>0x8569</t>
  </si>
  <si>
    <t>0x856A</t>
  </si>
  <si>
    <t>0x856B</t>
  </si>
  <si>
    <t>0x856C</t>
  </si>
  <si>
    <t>0x856D</t>
  </si>
  <si>
    <t>0x856E</t>
  </si>
  <si>
    <t>0x8570</t>
  </si>
  <si>
    <t>0x8571</t>
  </si>
  <si>
    <t>0x8572</t>
  </si>
  <si>
    <t>0x8573</t>
  </si>
  <si>
    <t>0x8574</t>
  </si>
  <si>
    <t>0x8575</t>
  </si>
  <si>
    <t>0x8577</t>
  </si>
  <si>
    <t>0x8578</t>
  </si>
  <si>
    <t>0x8579</t>
  </si>
  <si>
    <t>0x857A</t>
  </si>
  <si>
    <t>0x857B</t>
  </si>
  <si>
    <t>0x857C</t>
  </si>
  <si>
    <t>0x857D</t>
  </si>
  <si>
    <t>0x857E</t>
  </si>
  <si>
    <t>0x8580</t>
  </si>
  <si>
    <t>0x8581</t>
  </si>
  <si>
    <t>0x8582</t>
  </si>
  <si>
    <t>0x8583</t>
  </si>
  <si>
    <t>0x8584</t>
  </si>
  <si>
    <t>0x8585</t>
  </si>
  <si>
    <t>0x8587</t>
  </si>
  <si>
    <t>0x8588</t>
  </si>
  <si>
    <t>0x8589</t>
  </si>
  <si>
    <t>0x858A</t>
  </si>
  <si>
    <t>0x858B</t>
  </si>
  <si>
    <t>0x858C</t>
  </si>
  <si>
    <t>0x858D</t>
  </si>
  <si>
    <t>0x858E</t>
  </si>
  <si>
    <t>0x8590</t>
  </si>
  <si>
    <t>0x8591</t>
  </si>
  <si>
    <t>0x8592</t>
  </si>
  <si>
    <t>0x8593</t>
  </si>
  <si>
    <t>0x8594</t>
  </si>
  <si>
    <t>0x8595</t>
  </si>
  <si>
    <t>0x8597</t>
  </si>
  <si>
    <t>0x8598</t>
  </si>
  <si>
    <t>0x8599</t>
  </si>
  <si>
    <t>0x859A</t>
  </si>
  <si>
    <t>0x859B</t>
  </si>
  <si>
    <t>0x859C</t>
  </si>
  <si>
    <t>0x859D</t>
  </si>
  <si>
    <t>0x859E</t>
  </si>
  <si>
    <t>0x85A0</t>
  </si>
  <si>
    <t>0x85A1</t>
  </si>
  <si>
    <t>0x85A2</t>
  </si>
  <si>
    <t>0x85A3</t>
  </si>
  <si>
    <t>0x85A4</t>
  </si>
  <si>
    <t>0x85A5</t>
  </si>
  <si>
    <t>0x85A7</t>
  </si>
  <si>
    <t>0x85A8</t>
  </si>
  <si>
    <t>0x85A9</t>
  </si>
  <si>
    <t>0x85AA</t>
  </si>
  <si>
    <t>0x85AB</t>
  </si>
  <si>
    <t>0x85AC</t>
  </si>
  <si>
    <t>0x85AD</t>
  </si>
  <si>
    <t>0x85AE</t>
  </si>
  <si>
    <t>0x85B0</t>
  </si>
  <si>
    <t>0x85B1</t>
  </si>
  <si>
    <t>0x85B2</t>
  </si>
  <si>
    <t>0x85B3</t>
  </si>
  <si>
    <t>0x85B4</t>
  </si>
  <si>
    <t>0x85B5</t>
  </si>
  <si>
    <t>0x85B7</t>
  </si>
  <si>
    <t>0x85B8</t>
  </si>
  <si>
    <t>0x85B9</t>
  </si>
  <si>
    <t>0x85BA</t>
  </si>
  <si>
    <t>0x85BB</t>
  </si>
  <si>
    <t>0x85BC</t>
  </si>
  <si>
    <t>0x85BD</t>
  </si>
  <si>
    <t>0x85BE</t>
  </si>
  <si>
    <t>0x85C0</t>
  </si>
  <si>
    <t>0x85C1</t>
  </si>
  <si>
    <t>0x85C2</t>
  </si>
  <si>
    <t>0x85C3</t>
  </si>
  <si>
    <t>0x85C4</t>
  </si>
  <si>
    <t>0x85C5</t>
  </si>
  <si>
    <t>0x85C7</t>
  </si>
  <si>
    <t>0x85C8</t>
  </si>
  <si>
    <t>0x85C9</t>
  </si>
  <si>
    <t>0x85CA</t>
  </si>
  <si>
    <t>0x85CB</t>
  </si>
  <si>
    <t>0x85CC</t>
  </si>
  <si>
    <t>0x85CD</t>
  </si>
  <si>
    <t>0x85CE</t>
  </si>
  <si>
    <t>0x85D0</t>
  </si>
  <si>
    <t>0x85D1</t>
  </si>
  <si>
    <t>0x85D2</t>
  </si>
  <si>
    <t>0x85D3</t>
  </si>
  <si>
    <t>0x85D4</t>
  </si>
  <si>
    <t>0x85D5</t>
  </si>
  <si>
    <t>0x85D7</t>
  </si>
  <si>
    <t>0x85D8</t>
  </si>
  <si>
    <t>0x85D9</t>
  </si>
  <si>
    <t>0x85DA</t>
  </si>
  <si>
    <t>0x85DB</t>
  </si>
  <si>
    <t>0x85DC</t>
  </si>
  <si>
    <t>0x85DD</t>
  </si>
  <si>
    <t>0x85DE</t>
  </si>
  <si>
    <t>0x85E0</t>
  </si>
  <si>
    <t>0x85E1</t>
  </si>
  <si>
    <t>0x85E2</t>
  </si>
  <si>
    <t>0x85E3</t>
  </si>
  <si>
    <t>0x85E4</t>
  </si>
  <si>
    <t>0x85E5</t>
  </si>
  <si>
    <t>0x85E7</t>
  </si>
  <si>
    <t>0x85E8</t>
  </si>
  <si>
    <t>0x85E9</t>
  </si>
  <si>
    <t>0x85EA</t>
  </si>
  <si>
    <t>0x85EB</t>
  </si>
  <si>
    <t>0x85EC</t>
  </si>
  <si>
    <t>0x85ED</t>
  </si>
  <si>
    <t>0x85EE</t>
  </si>
  <si>
    <t>0x8600</t>
  </si>
  <si>
    <t>0x8601</t>
  </si>
  <si>
    <t>0x8602</t>
  </si>
  <si>
    <t>0x8603</t>
  </si>
  <si>
    <t>0x8604</t>
  </si>
  <si>
    <t>0x8605</t>
  </si>
  <si>
    <t>0x8607</t>
  </si>
  <si>
    <t>0x8608</t>
  </si>
  <si>
    <t>0x8609</t>
  </si>
  <si>
    <t>0x860A</t>
  </si>
  <si>
    <t>0x860B</t>
  </si>
  <si>
    <t>0x860C</t>
  </si>
  <si>
    <t>0x860D</t>
  </si>
  <si>
    <t>0x860E</t>
  </si>
  <si>
    <t>0x8610</t>
  </si>
  <si>
    <t>0x8611</t>
  </si>
  <si>
    <t>0x8612</t>
  </si>
  <si>
    <t>0x8613</t>
  </si>
  <si>
    <t>0x8614</t>
  </si>
  <si>
    <t>0x8615</t>
  </si>
  <si>
    <t>0x8617</t>
  </si>
  <si>
    <t>0x8618</t>
  </si>
  <si>
    <t>0x8619</t>
  </si>
  <si>
    <t>0x861A</t>
  </si>
  <si>
    <t>0x861B</t>
  </si>
  <si>
    <t>0x861C</t>
  </si>
  <si>
    <t>0x861D</t>
  </si>
  <si>
    <t>0x861E</t>
  </si>
  <si>
    <t>0x8620</t>
  </si>
  <si>
    <t>0x8621</t>
  </si>
  <si>
    <t>0x8622</t>
  </si>
  <si>
    <t>0x8623</t>
  </si>
  <si>
    <t>0x8624</t>
  </si>
  <si>
    <t>0x8625</t>
  </si>
  <si>
    <t>0x8627</t>
  </si>
  <si>
    <t>0x8628</t>
  </si>
  <si>
    <t>0x8629</t>
  </si>
  <si>
    <t>0x862A</t>
  </si>
  <si>
    <t>0x862B</t>
  </si>
  <si>
    <t>0x862C</t>
  </si>
  <si>
    <t>0x862D</t>
  </si>
  <si>
    <t>0x862E</t>
  </si>
  <si>
    <t>0x8630</t>
  </si>
  <si>
    <t>0x8631</t>
  </si>
  <si>
    <t>0x8632</t>
  </si>
  <si>
    <t>0x8633</t>
  </si>
  <si>
    <t>0x8634</t>
  </si>
  <si>
    <t>0x8635</t>
  </si>
  <si>
    <t>0x8637</t>
  </si>
  <si>
    <t>0x8638</t>
  </si>
  <si>
    <t>0x8639</t>
  </si>
  <si>
    <t>0x863A</t>
  </si>
  <si>
    <t>0x863B</t>
  </si>
  <si>
    <t>0x863C</t>
  </si>
  <si>
    <t>0x863D</t>
  </si>
  <si>
    <t>0x863E</t>
  </si>
  <si>
    <t>0x8640</t>
  </si>
  <si>
    <t>0x8641</t>
  </si>
  <si>
    <t>0x8642</t>
  </si>
  <si>
    <t>0x8643</t>
  </si>
  <si>
    <t>0x8644</t>
  </si>
  <si>
    <t>0x8645</t>
  </si>
  <si>
    <t>0x8647</t>
  </si>
  <si>
    <t>0x8648</t>
  </si>
  <si>
    <t>0x8649</t>
  </si>
  <si>
    <t>0x864A</t>
  </si>
  <si>
    <t>0x864B</t>
  </si>
  <si>
    <t>0x864C</t>
  </si>
  <si>
    <t>0x864D</t>
  </si>
  <si>
    <t>0x864E</t>
  </si>
  <si>
    <t>0x8650</t>
  </si>
  <si>
    <t>0x8651</t>
  </si>
  <si>
    <t>0x8652</t>
  </si>
  <si>
    <t>0x8653</t>
  </si>
  <si>
    <t>0x8654</t>
  </si>
  <si>
    <t>0x8655</t>
  </si>
  <si>
    <t>0x8657</t>
  </si>
  <si>
    <t>0x8658</t>
  </si>
  <si>
    <t>0x8659</t>
  </si>
  <si>
    <t>0x865A</t>
  </si>
  <si>
    <t>0x865B</t>
  </si>
  <si>
    <t>0x865C</t>
  </si>
  <si>
    <t>0x865D</t>
  </si>
  <si>
    <t>0x865E</t>
  </si>
  <si>
    <t>0x8660</t>
  </si>
  <si>
    <t>0x8661</t>
  </si>
  <si>
    <t>0x8662</t>
  </si>
  <si>
    <t>0x8663</t>
  </si>
  <si>
    <t>0x8664</t>
  </si>
  <si>
    <t>0x8665</t>
  </si>
  <si>
    <t>0x8667</t>
  </si>
  <si>
    <t>0x8668</t>
  </si>
  <si>
    <t>0x8669</t>
  </si>
  <si>
    <t>0x866A</t>
  </si>
  <si>
    <t>0x866B</t>
  </si>
  <si>
    <t>0x866C</t>
  </si>
  <si>
    <t>0x866D</t>
  </si>
  <si>
    <t>0x866E</t>
  </si>
  <si>
    <t>0x8670</t>
  </si>
  <si>
    <t>0x8671</t>
  </si>
  <si>
    <t>0x8672</t>
  </si>
  <si>
    <t>0x8673</t>
  </si>
  <si>
    <t>0x8674</t>
  </si>
  <si>
    <t>0x8675</t>
  </si>
  <si>
    <t>0x8677</t>
  </si>
  <si>
    <t>0x8678</t>
  </si>
  <si>
    <t>0x8679</t>
  </si>
  <si>
    <t>0x867A</t>
  </si>
  <si>
    <t>0x867B</t>
  </si>
  <si>
    <t>0x867C</t>
  </si>
  <si>
    <t>0x867D</t>
  </si>
  <si>
    <t>0x867E</t>
  </si>
  <si>
    <t>0x8680</t>
  </si>
  <si>
    <t>0x8681</t>
  </si>
  <si>
    <t>0x8682</t>
  </si>
  <si>
    <t>0x8683</t>
  </si>
  <si>
    <t>0x8684</t>
  </si>
  <si>
    <t>0x8685</t>
  </si>
  <si>
    <t>0x8687</t>
  </si>
  <si>
    <t>0x8688</t>
  </si>
  <si>
    <t>0x8689</t>
  </si>
  <si>
    <t>0x868A</t>
  </si>
  <si>
    <t>0x868B</t>
  </si>
  <si>
    <t>0x868C</t>
  </si>
  <si>
    <t>0x868D</t>
  </si>
  <si>
    <t>0x868E</t>
  </si>
  <si>
    <t>0x8690</t>
  </si>
  <si>
    <t>0x8691</t>
  </si>
  <si>
    <t>0x8692</t>
  </si>
  <si>
    <t>0x8693</t>
  </si>
  <si>
    <t>0x8694</t>
  </si>
  <si>
    <t>0x8695</t>
  </si>
  <si>
    <t>0x8697</t>
  </si>
  <si>
    <t>0x8698</t>
  </si>
  <si>
    <t>0x8699</t>
  </si>
  <si>
    <t>0x869A</t>
  </si>
  <si>
    <t>0x869B</t>
  </si>
  <si>
    <t>0x869C</t>
  </si>
  <si>
    <t>0x869D</t>
  </si>
  <si>
    <t>0x869E</t>
  </si>
  <si>
    <t>0x86A0</t>
  </si>
  <si>
    <t>0x86A1</t>
  </si>
  <si>
    <t>0x86A2</t>
  </si>
  <si>
    <t>0x86A3</t>
  </si>
  <si>
    <t>0x86A4</t>
  </si>
  <si>
    <t>0x86A5</t>
  </si>
  <si>
    <t>0x86A7</t>
  </si>
  <si>
    <t>0x86A8</t>
  </si>
  <si>
    <t>0x86A9</t>
  </si>
  <si>
    <t>0x86AA</t>
  </si>
  <si>
    <t>0x86AB</t>
  </si>
  <si>
    <t>0x86AC</t>
  </si>
  <si>
    <t>0x86AD</t>
  </si>
  <si>
    <t>0x86AE</t>
  </si>
  <si>
    <t>0x86B0</t>
  </si>
  <si>
    <t>0x86B1</t>
  </si>
  <si>
    <t>0x86B2</t>
  </si>
  <si>
    <t>0x86B3</t>
  </si>
  <si>
    <t>0x86B4</t>
  </si>
  <si>
    <t>0x86B5</t>
  </si>
  <si>
    <t>0x86B7</t>
  </si>
  <si>
    <t>0x86B8</t>
  </si>
  <si>
    <t>0x86B9</t>
  </si>
  <si>
    <t>0x86BA</t>
  </si>
  <si>
    <t>0x86BB</t>
  </si>
  <si>
    <t>0x86BC</t>
  </si>
  <si>
    <t>0x86BD</t>
  </si>
  <si>
    <t>0x86BE</t>
  </si>
  <si>
    <t>0x86C0</t>
  </si>
  <si>
    <t>0x86C1</t>
  </si>
  <si>
    <t>0x86C2</t>
  </si>
  <si>
    <t>0x86C3</t>
  </si>
  <si>
    <t>0x86C4</t>
  </si>
  <si>
    <t>0x86C5</t>
  </si>
  <si>
    <t>0x86C7</t>
  </si>
  <si>
    <t>0x86C8</t>
  </si>
  <si>
    <t>0x86C9</t>
  </si>
  <si>
    <t>0x86CA</t>
  </si>
  <si>
    <t>0x86CB</t>
  </si>
  <si>
    <t>0x86CC</t>
  </si>
  <si>
    <t>0x86CD</t>
  </si>
  <si>
    <t>0x86CE</t>
  </si>
  <si>
    <t>0x86D0</t>
  </si>
  <si>
    <t>0x86D1</t>
  </si>
  <si>
    <t>0x86D2</t>
  </si>
  <si>
    <t>0x86D3</t>
  </si>
  <si>
    <t>0x86D4</t>
  </si>
  <si>
    <t>0x86D5</t>
  </si>
  <si>
    <t>0x86D7</t>
  </si>
  <si>
    <t>0x86D8</t>
  </si>
  <si>
    <t>0x86D9</t>
  </si>
  <si>
    <t>0x86DA</t>
  </si>
  <si>
    <t>0x86DB</t>
  </si>
  <si>
    <t>0x86DC</t>
  </si>
  <si>
    <t>0x86DD</t>
  </si>
  <si>
    <t>0x86DE</t>
  </si>
  <si>
    <t>0x86E0</t>
  </si>
  <si>
    <t>0x86E1</t>
  </si>
  <si>
    <t>0x86E2</t>
  </si>
  <si>
    <t>0x86E3</t>
  </si>
  <si>
    <t>0x86E4</t>
  </si>
  <si>
    <t>0x86E5</t>
  </si>
  <si>
    <t>0x86E7</t>
  </si>
  <si>
    <t>0x86E8</t>
  </si>
  <si>
    <t>0x86E9</t>
  </si>
  <si>
    <t>0x86EA</t>
  </si>
  <si>
    <t>0x86EB</t>
  </si>
  <si>
    <t>0x86EC</t>
  </si>
  <si>
    <t>0x86ED</t>
  </si>
  <si>
    <t>0x86EE</t>
  </si>
  <si>
    <t>0x8700</t>
  </si>
  <si>
    <t>0x8701</t>
  </si>
  <si>
    <t>0x8702</t>
  </si>
  <si>
    <t>0x8703</t>
  </si>
  <si>
    <t>0x8704</t>
  </si>
  <si>
    <t>0x8705</t>
  </si>
  <si>
    <t>0x8707</t>
  </si>
  <si>
    <t>0x8708</t>
  </si>
  <si>
    <t>0x8709</t>
  </si>
  <si>
    <t>0x870A</t>
  </si>
  <si>
    <t>0x870B</t>
  </si>
  <si>
    <t>0x870C</t>
  </si>
  <si>
    <t>0x870D</t>
  </si>
  <si>
    <t>0x870E</t>
  </si>
  <si>
    <t>0x8710</t>
  </si>
  <si>
    <t>0x8711</t>
  </si>
  <si>
    <t>0x8712</t>
  </si>
  <si>
    <t>0x8713</t>
  </si>
  <si>
    <t>0x8714</t>
  </si>
  <si>
    <t>0x8715</t>
  </si>
  <si>
    <t>0x8717</t>
  </si>
  <si>
    <t>0x8718</t>
  </si>
  <si>
    <t>0x8719</t>
  </si>
  <si>
    <t>0x871A</t>
  </si>
  <si>
    <t>0x871B</t>
  </si>
  <si>
    <t>0x871C</t>
  </si>
  <si>
    <t>0x871D</t>
  </si>
  <si>
    <t>0x871E</t>
  </si>
  <si>
    <t>0x8720</t>
  </si>
  <si>
    <t>0x8721</t>
  </si>
  <si>
    <t>0x8722</t>
  </si>
  <si>
    <t>0x8723</t>
  </si>
  <si>
    <t>0x8724</t>
  </si>
  <si>
    <t>0x8725</t>
  </si>
  <si>
    <t>0x8727</t>
  </si>
  <si>
    <t>0x8728</t>
  </si>
  <si>
    <t>0x8729</t>
  </si>
  <si>
    <t>0x872A</t>
  </si>
  <si>
    <t>0x872B</t>
  </si>
  <si>
    <t>0x872C</t>
  </si>
  <si>
    <t>0x872D</t>
  </si>
  <si>
    <t>0x872E</t>
  </si>
  <si>
    <t>0x8730</t>
  </si>
  <si>
    <t>0x8731</t>
  </si>
  <si>
    <t>0x8732</t>
  </si>
  <si>
    <t>0x8733</t>
  </si>
  <si>
    <t>0x8734</t>
  </si>
  <si>
    <t>0x8735</t>
  </si>
  <si>
    <t>0x8737</t>
  </si>
  <si>
    <t>0x8738</t>
  </si>
  <si>
    <t>0x8739</t>
  </si>
  <si>
    <t>0x873A</t>
  </si>
  <si>
    <t>0x873B</t>
  </si>
  <si>
    <t>0x873C</t>
  </si>
  <si>
    <t>0x873D</t>
  </si>
  <si>
    <t>0x873E</t>
  </si>
  <si>
    <t>0x8740</t>
  </si>
  <si>
    <t>0x8741</t>
  </si>
  <si>
    <t>0x8742</t>
  </si>
  <si>
    <t>0x8743</t>
  </si>
  <si>
    <t>0x8744</t>
  </si>
  <si>
    <t>0x8745</t>
  </si>
  <si>
    <t>0x8747</t>
  </si>
  <si>
    <t>0x8748</t>
  </si>
  <si>
    <t>0x8749</t>
  </si>
  <si>
    <t>0x874A</t>
  </si>
  <si>
    <t>0x874B</t>
  </si>
  <si>
    <t>0x874C</t>
  </si>
  <si>
    <t>0x874D</t>
  </si>
  <si>
    <t>0x874E</t>
  </si>
  <si>
    <t>0x8750</t>
  </si>
  <si>
    <t>0x8751</t>
  </si>
  <si>
    <t>0x8752</t>
  </si>
  <si>
    <t>0x8753</t>
  </si>
  <si>
    <t>0x8754</t>
  </si>
  <si>
    <t>0x8755</t>
  </si>
  <si>
    <t>0x8757</t>
  </si>
  <si>
    <t>0x8758</t>
  </si>
  <si>
    <t>0x8759</t>
  </si>
  <si>
    <t>0x875A</t>
  </si>
  <si>
    <t>0x875B</t>
  </si>
  <si>
    <t>0x875C</t>
  </si>
  <si>
    <t>0x875D</t>
  </si>
  <si>
    <t>0x875E</t>
  </si>
  <si>
    <t>0x8760</t>
  </si>
  <si>
    <t>0x8761</t>
  </si>
  <si>
    <t>0x8762</t>
  </si>
  <si>
    <t>0x8763</t>
  </si>
  <si>
    <t>0x8764</t>
  </si>
  <si>
    <t>0x8765</t>
  </si>
  <si>
    <t>0x8767</t>
  </si>
  <si>
    <t>0x8768</t>
  </si>
  <si>
    <t>0x8769</t>
  </si>
  <si>
    <t>0x876A</t>
  </si>
  <si>
    <t>0x876B</t>
  </si>
  <si>
    <t>0x876C</t>
  </si>
  <si>
    <t>0x876D</t>
  </si>
  <si>
    <t>0x876E</t>
  </si>
  <si>
    <t>0x8770</t>
  </si>
  <si>
    <t>0x8771</t>
  </si>
  <si>
    <t>0x8772</t>
  </si>
  <si>
    <t>0x8773</t>
  </si>
  <si>
    <t>0x8774</t>
  </si>
  <si>
    <t>0x8775</t>
  </si>
  <si>
    <t>0x8777</t>
  </si>
  <si>
    <t>0x8778</t>
  </si>
  <si>
    <t>0x8779</t>
  </si>
  <si>
    <t>0x877A</t>
  </si>
  <si>
    <t>0x877B</t>
  </si>
  <si>
    <t>0x877C</t>
  </si>
  <si>
    <t>0x877D</t>
  </si>
  <si>
    <t>0x877E</t>
  </si>
  <si>
    <t>0x8780</t>
  </si>
  <si>
    <t>0x8781</t>
  </si>
  <si>
    <t>0x8782</t>
  </si>
  <si>
    <t>0x8783</t>
  </si>
  <si>
    <t>0x8784</t>
  </si>
  <si>
    <t>0x8785</t>
  </si>
  <si>
    <t>0x8787</t>
  </si>
  <si>
    <t>0x8788</t>
  </si>
  <si>
    <t>0x8789</t>
  </si>
  <si>
    <t>0x878A</t>
  </si>
  <si>
    <t>0x878B</t>
  </si>
  <si>
    <t>0x878C</t>
  </si>
  <si>
    <t>0x878D</t>
  </si>
  <si>
    <t>0x878E</t>
  </si>
  <si>
    <t>0x8790</t>
  </si>
  <si>
    <t>0x8791</t>
  </si>
  <si>
    <t>0x8792</t>
  </si>
  <si>
    <t>0x8793</t>
  </si>
  <si>
    <t>0x8794</t>
  </si>
  <si>
    <t>0x8795</t>
  </si>
  <si>
    <t>0x8797</t>
  </si>
  <si>
    <t>0x8798</t>
  </si>
  <si>
    <t>0x8799</t>
  </si>
  <si>
    <t>0x879A</t>
  </si>
  <si>
    <t>0x879B</t>
  </si>
  <si>
    <t>0x879C</t>
  </si>
  <si>
    <t>0x879D</t>
  </si>
  <si>
    <t>0x879E</t>
  </si>
  <si>
    <t>0x87A0</t>
  </si>
  <si>
    <t>0x87A1</t>
  </si>
  <si>
    <t>0x87A2</t>
  </si>
  <si>
    <t>0x87A3</t>
  </si>
  <si>
    <t>0x87A4</t>
  </si>
  <si>
    <t>0x87A5</t>
  </si>
  <si>
    <t>0x87A7</t>
  </si>
  <si>
    <t>0x87A8</t>
  </si>
  <si>
    <t>0x87A9</t>
  </si>
  <si>
    <t>0x87AA</t>
  </si>
  <si>
    <t>0x87AB</t>
  </si>
  <si>
    <t>0x87AC</t>
  </si>
  <si>
    <t>0x87AD</t>
  </si>
  <si>
    <t>0x87AE</t>
  </si>
  <si>
    <t>0x87B0</t>
  </si>
  <si>
    <t>0x87B1</t>
  </si>
  <si>
    <t>0x87B2</t>
  </si>
  <si>
    <t>0x87B3</t>
  </si>
  <si>
    <t>0x87B4</t>
  </si>
  <si>
    <t>0x87B5</t>
  </si>
  <si>
    <t>0x87B7</t>
  </si>
  <si>
    <t>0x87B8</t>
  </si>
  <si>
    <t>0x87B9</t>
  </si>
  <si>
    <t>0x87BA</t>
  </si>
  <si>
    <t>0x87BB</t>
  </si>
  <si>
    <t>0x87BC</t>
  </si>
  <si>
    <t>0x87BD</t>
  </si>
  <si>
    <t>0x87BE</t>
  </si>
  <si>
    <t>0x87C0</t>
  </si>
  <si>
    <t>0x87C1</t>
  </si>
  <si>
    <t>0x87C2</t>
  </si>
  <si>
    <t>0x87C3</t>
  </si>
  <si>
    <t>0x87C4</t>
  </si>
  <si>
    <t>0x87C5</t>
  </si>
  <si>
    <t>0x87C7</t>
  </si>
  <si>
    <t>0x87C8</t>
  </si>
  <si>
    <t>0x87C9</t>
  </si>
  <si>
    <t>0x87CA</t>
  </si>
  <si>
    <t>0x87CB</t>
  </si>
  <si>
    <t>0x87CC</t>
  </si>
  <si>
    <t>0x87CD</t>
  </si>
  <si>
    <t>0x87CE</t>
  </si>
  <si>
    <t>0x87D0</t>
  </si>
  <si>
    <t>0x87D1</t>
  </si>
  <si>
    <t>0x87D2</t>
  </si>
  <si>
    <t>0x87D3</t>
  </si>
  <si>
    <t>0x87D4</t>
  </si>
  <si>
    <t>0x87D5</t>
  </si>
  <si>
    <t>0x87D7</t>
  </si>
  <si>
    <t>0x87D8</t>
  </si>
  <si>
    <t>0x87D9</t>
  </si>
  <si>
    <t>0x87DA</t>
  </si>
  <si>
    <t>0x87DB</t>
  </si>
  <si>
    <t>0x87DC</t>
  </si>
  <si>
    <t>0x87DD</t>
  </si>
  <si>
    <t>0x87DE</t>
  </si>
  <si>
    <t>0x87E0</t>
  </si>
  <si>
    <t>0x87E1</t>
  </si>
  <si>
    <t>0x87E2</t>
  </si>
  <si>
    <t>0x87E3</t>
  </si>
  <si>
    <t>0x87E4</t>
  </si>
  <si>
    <t>0x87E5</t>
  </si>
  <si>
    <t>0x87E7</t>
  </si>
  <si>
    <t>0x87E8</t>
  </si>
  <si>
    <t>0x87E9</t>
  </si>
  <si>
    <t>0x87EA</t>
  </si>
  <si>
    <t>0x87EB</t>
  </si>
  <si>
    <t>0x87EC</t>
  </si>
  <si>
    <t>0x87ED</t>
  </si>
  <si>
    <t>0x87EE</t>
  </si>
  <si>
    <t>0x8800</t>
  </si>
  <si>
    <t>0x8801</t>
  </si>
  <si>
    <t>0x8802</t>
  </si>
  <si>
    <t>0x8803</t>
  </si>
  <si>
    <t>0x8804</t>
  </si>
  <si>
    <t>0x8805</t>
  </si>
  <si>
    <t>0x8807</t>
  </si>
  <si>
    <t>0x8808</t>
  </si>
  <si>
    <t>0x8809</t>
  </si>
  <si>
    <t>0x880A</t>
  </si>
  <si>
    <t>0x880B</t>
  </si>
  <si>
    <t>0x880C</t>
  </si>
  <si>
    <t>0x880D</t>
  </si>
  <si>
    <t>0x880E</t>
  </si>
  <si>
    <t>0x8810</t>
  </si>
  <si>
    <t>0x8811</t>
  </si>
  <si>
    <t>0x8812</t>
  </si>
  <si>
    <t>0x8813</t>
  </si>
  <si>
    <t>0x8814</t>
  </si>
  <si>
    <t>0x8815</t>
  </si>
  <si>
    <t>0x8817</t>
  </si>
  <si>
    <t>0x8818</t>
  </si>
  <si>
    <t>0x8819</t>
  </si>
  <si>
    <t>0x881A</t>
  </si>
  <si>
    <t>0x881B</t>
  </si>
  <si>
    <t>0x881C</t>
  </si>
  <si>
    <t>0x881D</t>
  </si>
  <si>
    <t>0x881E</t>
  </si>
  <si>
    <t>0x8820</t>
  </si>
  <si>
    <t>0x8821</t>
  </si>
  <si>
    <t>0x8822</t>
  </si>
  <si>
    <t>0x8823</t>
  </si>
  <si>
    <t>0x8824</t>
  </si>
  <si>
    <t>0x8825</t>
  </si>
  <si>
    <t>0x8827</t>
  </si>
  <si>
    <t>0x8828</t>
  </si>
  <si>
    <t>0x8829</t>
  </si>
  <si>
    <t>0x882A</t>
  </si>
  <si>
    <t>0x882B</t>
  </si>
  <si>
    <t>0x882C</t>
  </si>
  <si>
    <t>0x882D</t>
  </si>
  <si>
    <t>0x882E</t>
  </si>
  <si>
    <t>0x8830</t>
  </si>
  <si>
    <t>0x8831</t>
  </si>
  <si>
    <t>0x8832</t>
  </si>
  <si>
    <t>0x8833</t>
  </si>
  <si>
    <t>0x8834</t>
  </si>
  <si>
    <t>0x8835</t>
  </si>
  <si>
    <t>0x8837</t>
  </si>
  <si>
    <t>0x8838</t>
  </si>
  <si>
    <t>0x8839</t>
  </si>
  <si>
    <t>0x883A</t>
  </si>
  <si>
    <t>0x883B</t>
  </si>
  <si>
    <t>0x883C</t>
  </si>
  <si>
    <t>0x883D</t>
  </si>
  <si>
    <t>0x883E</t>
  </si>
  <si>
    <t>0x8840</t>
  </si>
  <si>
    <t>0x8841</t>
  </si>
  <si>
    <t>0x8842</t>
  </si>
  <si>
    <t>0x8843</t>
  </si>
  <si>
    <t>0x8844</t>
  </si>
  <si>
    <t>0x8845</t>
  </si>
  <si>
    <t>0x8847</t>
  </si>
  <si>
    <t>0x8848</t>
  </si>
  <si>
    <t>0x8849</t>
  </si>
  <si>
    <t>0x884A</t>
  </si>
  <si>
    <t>0x884B</t>
  </si>
  <si>
    <t>0x884C</t>
  </si>
  <si>
    <t>0x884D</t>
  </si>
  <si>
    <t>0x884E</t>
  </si>
  <si>
    <t>0x8850</t>
  </si>
  <si>
    <t>0x8851</t>
  </si>
  <si>
    <t>0x8852</t>
  </si>
  <si>
    <t>0x8853</t>
  </si>
  <si>
    <t>0x8854</t>
  </si>
  <si>
    <t>0x8855</t>
  </si>
  <si>
    <t>0x8857</t>
  </si>
  <si>
    <t>0x8858</t>
  </si>
  <si>
    <t>0x8859</t>
  </si>
  <si>
    <t>0x885A</t>
  </si>
  <si>
    <t>0x885B</t>
  </si>
  <si>
    <t>0x885C</t>
  </si>
  <si>
    <t>0x885D</t>
  </si>
  <si>
    <t>0x885E</t>
  </si>
  <si>
    <t>0x8860</t>
  </si>
  <si>
    <t>0x8861</t>
  </si>
  <si>
    <t>0x8862</t>
  </si>
  <si>
    <t>0x8863</t>
  </si>
  <si>
    <t>0x8864</t>
  </si>
  <si>
    <t>0x8865</t>
  </si>
  <si>
    <t>0x8867</t>
  </si>
  <si>
    <t>0x8868</t>
  </si>
  <si>
    <t>0x8869</t>
  </si>
  <si>
    <t>0x886A</t>
  </si>
  <si>
    <t>0x886B</t>
  </si>
  <si>
    <t>0x886C</t>
  </si>
  <si>
    <t>0x886D</t>
  </si>
  <si>
    <t>0x886E</t>
  </si>
  <si>
    <t>0x8870</t>
  </si>
  <si>
    <t>0x8871</t>
  </si>
  <si>
    <t>0x8872</t>
  </si>
  <si>
    <t>0x8873</t>
  </si>
  <si>
    <t>0x8874</t>
  </si>
  <si>
    <t>0x8875</t>
  </si>
  <si>
    <t>0x8877</t>
  </si>
  <si>
    <t>0x8878</t>
  </si>
  <si>
    <t>0x8879</t>
  </si>
  <si>
    <t>0x887A</t>
  </si>
  <si>
    <t>0x887B</t>
  </si>
  <si>
    <t>0x887C</t>
  </si>
  <si>
    <t>0x887D</t>
  </si>
  <si>
    <t>0x887E</t>
  </si>
  <si>
    <t>0x8880</t>
  </si>
  <si>
    <t>0x8881</t>
  </si>
  <si>
    <t>0x8882</t>
  </si>
  <si>
    <t>0x8883</t>
  </si>
  <si>
    <t>0x8884</t>
  </si>
  <si>
    <t>0x8885</t>
  </si>
  <si>
    <t>0x8887</t>
  </si>
  <si>
    <t>0x8888</t>
  </si>
  <si>
    <t>0x8889</t>
  </si>
  <si>
    <t>0x888A</t>
  </si>
  <si>
    <t>0x888B</t>
  </si>
  <si>
    <t>0x888C</t>
  </si>
  <si>
    <t>0x888D</t>
  </si>
  <si>
    <t>0x888E</t>
  </si>
  <si>
    <t>0x8890</t>
  </si>
  <si>
    <t>0x8891</t>
  </si>
  <si>
    <t>0x8892</t>
  </si>
  <si>
    <t>0x8893</t>
  </si>
  <si>
    <t>0x8894</t>
  </si>
  <si>
    <t>0x8895</t>
  </si>
  <si>
    <t>0x8897</t>
  </si>
  <si>
    <t>0x8898</t>
  </si>
  <si>
    <t>0x8899</t>
  </si>
  <si>
    <t>0x889A</t>
  </si>
  <si>
    <t>0x889B</t>
  </si>
  <si>
    <t>0x889C</t>
  </si>
  <si>
    <t>0x889D</t>
  </si>
  <si>
    <t>0x889E</t>
  </si>
  <si>
    <t>0x88A0</t>
  </si>
  <si>
    <t>0x88A1</t>
  </si>
  <si>
    <t>0x88A2</t>
  </si>
  <si>
    <t>0x88A3</t>
  </si>
  <si>
    <t>0x88A4</t>
  </si>
  <si>
    <t>0x88A5</t>
  </si>
  <si>
    <t>0x88A7</t>
  </si>
  <si>
    <t>0x88A8</t>
  </si>
  <si>
    <t>0x88A9</t>
  </si>
  <si>
    <t>0x88AA</t>
  </si>
  <si>
    <t>0x88AB</t>
  </si>
  <si>
    <t>0x88AC</t>
  </si>
  <si>
    <t>0x88AD</t>
  </si>
  <si>
    <t>0x88AE</t>
  </si>
  <si>
    <t>0x88B0</t>
  </si>
  <si>
    <t>0x88B1</t>
  </si>
  <si>
    <t>0x88B2</t>
  </si>
  <si>
    <t>0x88B3</t>
  </si>
  <si>
    <t>0x88B4</t>
  </si>
  <si>
    <t>0x88B5</t>
  </si>
  <si>
    <t>0x88B7</t>
  </si>
  <si>
    <t>0x88B8</t>
  </si>
  <si>
    <t>0x88B9</t>
  </si>
  <si>
    <t>0x88BA</t>
  </si>
  <si>
    <t>0x88BB</t>
  </si>
  <si>
    <t>0x88BC</t>
  </si>
  <si>
    <t>0x88BD</t>
  </si>
  <si>
    <t>0x88BE</t>
  </si>
  <si>
    <t>0x88C0</t>
  </si>
  <si>
    <t>0x88C1</t>
  </si>
  <si>
    <t>0x88C2</t>
  </si>
  <si>
    <t>0x88C3</t>
  </si>
  <si>
    <t>0x88C4</t>
  </si>
  <si>
    <t>0x88C5</t>
  </si>
  <si>
    <t>0x88C7</t>
  </si>
  <si>
    <t>0x88C8</t>
  </si>
  <si>
    <t>0x88C9</t>
  </si>
  <si>
    <t>0x88CA</t>
  </si>
  <si>
    <t>0x88CB</t>
  </si>
  <si>
    <t>0x88CC</t>
  </si>
  <si>
    <t>0x88CD</t>
  </si>
  <si>
    <t>0x88CE</t>
  </si>
  <si>
    <t>0x88D0</t>
  </si>
  <si>
    <t>0x88D1</t>
  </si>
  <si>
    <t>0x88D2</t>
  </si>
  <si>
    <t>0x88D3</t>
  </si>
  <si>
    <t>0x88D4</t>
  </si>
  <si>
    <t>0x88D5</t>
  </si>
  <si>
    <t>0x88D7</t>
  </si>
  <si>
    <t>0x88D8</t>
  </si>
  <si>
    <t>0x88D9</t>
  </si>
  <si>
    <t>0x88DA</t>
  </si>
  <si>
    <t>0x88DB</t>
  </si>
  <si>
    <t>0x88DC</t>
  </si>
  <si>
    <t>0x88DD</t>
  </si>
  <si>
    <t>0x88DE</t>
  </si>
  <si>
    <t>0x88E0</t>
  </si>
  <si>
    <t>0x88E1</t>
  </si>
  <si>
    <t>0x88E2</t>
  </si>
  <si>
    <t>0x88E3</t>
  </si>
  <si>
    <t>0x88E4</t>
  </si>
  <si>
    <t>0x88E5</t>
  </si>
  <si>
    <t>0x88E7</t>
  </si>
  <si>
    <t>0x88E8</t>
  </si>
  <si>
    <t>0x88E9</t>
  </si>
  <si>
    <t>0x88EA</t>
  </si>
  <si>
    <t>0x88EB</t>
  </si>
  <si>
    <t>0x88EC</t>
  </si>
  <si>
    <t>0x88ED</t>
  </si>
  <si>
    <t>0x88EE</t>
  </si>
  <si>
    <t>0x8900</t>
  </si>
  <si>
    <t>0x8901</t>
  </si>
  <si>
    <t>0x8902</t>
  </si>
  <si>
    <t>0x8903</t>
  </si>
  <si>
    <t>0x8904</t>
  </si>
  <si>
    <t>0x8905</t>
  </si>
  <si>
    <t>0x8907</t>
  </si>
  <si>
    <t>0x8908</t>
  </si>
  <si>
    <t>0x8909</t>
  </si>
  <si>
    <t>0x890A</t>
  </si>
  <si>
    <t>0x890B</t>
  </si>
  <si>
    <t>0x890C</t>
  </si>
  <si>
    <t>0x890D</t>
  </si>
  <si>
    <t>0x890E</t>
  </si>
  <si>
    <t>0x8910</t>
  </si>
  <si>
    <t>0x8911</t>
  </si>
  <si>
    <t>0x8912</t>
  </si>
  <si>
    <t>0x8913</t>
  </si>
  <si>
    <t>0x8914</t>
  </si>
  <si>
    <t>0x8915</t>
  </si>
  <si>
    <t>0x8917</t>
  </si>
  <si>
    <t>0x8918</t>
  </si>
  <si>
    <t>0x8919</t>
  </si>
  <si>
    <t>0x891A</t>
  </si>
  <si>
    <t>0x891B</t>
  </si>
  <si>
    <t>0x891C</t>
  </si>
  <si>
    <t>0x891D</t>
  </si>
  <si>
    <t>0x891E</t>
  </si>
  <si>
    <t>0x8920</t>
  </si>
  <si>
    <t>0x8921</t>
  </si>
  <si>
    <t>0x8922</t>
  </si>
  <si>
    <t>0x8923</t>
  </si>
  <si>
    <t>0x8924</t>
  </si>
  <si>
    <t>0x8925</t>
  </si>
  <si>
    <t>0x8927</t>
  </si>
  <si>
    <t>0x8928</t>
  </si>
  <si>
    <t>0x8929</t>
  </si>
  <si>
    <t>0x892A</t>
  </si>
  <si>
    <t>0x892B</t>
  </si>
  <si>
    <t>0x892C</t>
  </si>
  <si>
    <t>0x892D</t>
  </si>
  <si>
    <t>0x892E</t>
  </si>
  <si>
    <t>0x8930</t>
  </si>
  <si>
    <t>0x8931</t>
  </si>
  <si>
    <t>0x8932</t>
  </si>
  <si>
    <t>0x8933</t>
  </si>
  <si>
    <t>0x8934</t>
  </si>
  <si>
    <t>0x8935</t>
  </si>
  <si>
    <t>0x8937</t>
  </si>
  <si>
    <t>0x8938</t>
  </si>
  <si>
    <t>0x8939</t>
  </si>
  <si>
    <t>0x893A</t>
  </si>
  <si>
    <t>0x893B</t>
  </si>
  <si>
    <t>0x893C</t>
  </si>
  <si>
    <t>0x893D</t>
  </si>
  <si>
    <t>0x893E</t>
  </si>
  <si>
    <t>0x8940</t>
  </si>
  <si>
    <t>0x8941</t>
  </si>
  <si>
    <t>0x8942</t>
  </si>
  <si>
    <t>0x8943</t>
  </si>
  <si>
    <t>0x8944</t>
  </si>
  <si>
    <t>0x8945</t>
  </si>
  <si>
    <t>0x8947</t>
  </si>
  <si>
    <t>0x8948</t>
  </si>
  <si>
    <t>0x8949</t>
  </si>
  <si>
    <t>0x894A</t>
  </si>
  <si>
    <t>0x894B</t>
  </si>
  <si>
    <t>0x894C</t>
  </si>
  <si>
    <t>0x894D</t>
  </si>
  <si>
    <t>0x894E</t>
  </si>
  <si>
    <t>0x8950</t>
  </si>
  <si>
    <t>0x8951</t>
  </si>
  <si>
    <t>0x8952</t>
  </si>
  <si>
    <t>0x8953</t>
  </si>
  <si>
    <t>0x8954</t>
  </si>
  <si>
    <t>0x8955</t>
  </si>
  <si>
    <t>0x8957</t>
  </si>
  <si>
    <t>0x8958</t>
  </si>
  <si>
    <t>0x8959</t>
  </si>
  <si>
    <t>0x895A</t>
  </si>
  <si>
    <t>0x895B</t>
  </si>
  <si>
    <t>0x895C</t>
  </si>
  <si>
    <t>0x895D</t>
  </si>
  <si>
    <t>0x895E</t>
  </si>
  <si>
    <t>0x8960</t>
  </si>
  <si>
    <t>0x8961</t>
  </si>
  <si>
    <t>0x8962</t>
  </si>
  <si>
    <t>0x8963</t>
  </si>
  <si>
    <t>0x8964</t>
  </si>
  <si>
    <t>0x8965</t>
  </si>
  <si>
    <t>0x8967</t>
  </si>
  <si>
    <t>0x8968</t>
  </si>
  <si>
    <t>0x8969</t>
  </si>
  <si>
    <t>0x896A</t>
  </si>
  <si>
    <t>0x896B</t>
  </si>
  <si>
    <t>0x896C</t>
  </si>
  <si>
    <t>0x896D</t>
  </si>
  <si>
    <t>0x896E</t>
  </si>
  <si>
    <t>0x8970</t>
  </si>
  <si>
    <t>0x8971</t>
  </si>
  <si>
    <t>0x8972</t>
  </si>
  <si>
    <t>0x8973</t>
  </si>
  <si>
    <t>0x8974</t>
  </si>
  <si>
    <t>0x8975</t>
  </si>
  <si>
    <t>0x8977</t>
  </si>
  <si>
    <t>0x8978</t>
  </si>
  <si>
    <t>0x8979</t>
  </si>
  <si>
    <t>0x897A</t>
  </si>
  <si>
    <t>0x897B</t>
  </si>
  <si>
    <t>0x897C</t>
  </si>
  <si>
    <t>0x897D</t>
  </si>
  <si>
    <t>0x897E</t>
  </si>
  <si>
    <t>0x8980</t>
  </si>
  <si>
    <t>0x8981</t>
  </si>
  <si>
    <t>0x8982</t>
  </si>
  <si>
    <t>0x8983</t>
  </si>
  <si>
    <t>0x8984</t>
  </si>
  <si>
    <t>0x8985</t>
  </si>
  <si>
    <t>0x8987</t>
  </si>
  <si>
    <t>0x8988</t>
  </si>
  <si>
    <t>0x8989</t>
  </si>
  <si>
    <t>0x898A</t>
  </si>
  <si>
    <t>0x898B</t>
  </si>
  <si>
    <t>0x898C</t>
  </si>
  <si>
    <t>0x898D</t>
  </si>
  <si>
    <t>0x898E</t>
  </si>
  <si>
    <t>0x8990</t>
  </si>
  <si>
    <t>0x8991</t>
  </si>
  <si>
    <t>0x8992</t>
  </si>
  <si>
    <t>0x8993</t>
  </si>
  <si>
    <t>0x8994</t>
  </si>
  <si>
    <t>0x8995</t>
  </si>
  <si>
    <t>0x8997</t>
  </si>
  <si>
    <t>0x8998</t>
  </si>
  <si>
    <t>0x8999</t>
  </si>
  <si>
    <t>0x899A</t>
  </si>
  <si>
    <t>0x899B</t>
  </si>
  <si>
    <t>0x899C</t>
  </si>
  <si>
    <t>0x899D</t>
  </si>
  <si>
    <t>0x899E</t>
  </si>
  <si>
    <t>0x89A0</t>
  </si>
  <si>
    <t>0x89A1</t>
  </si>
  <si>
    <t>0x89A2</t>
  </si>
  <si>
    <t>0x89A3</t>
  </si>
  <si>
    <t>0x89A4</t>
  </si>
  <si>
    <t>0x89A5</t>
  </si>
  <si>
    <t>0x89A7</t>
  </si>
  <si>
    <t>0x89A8</t>
  </si>
  <si>
    <t>0x89A9</t>
  </si>
  <si>
    <t>0x89AA</t>
  </si>
  <si>
    <t>0x89AB</t>
  </si>
  <si>
    <t>0x89AC</t>
  </si>
  <si>
    <t>0x89AD</t>
  </si>
  <si>
    <t>0x89AE</t>
  </si>
  <si>
    <t>0x89B0</t>
  </si>
  <si>
    <t>0x89B1</t>
  </si>
  <si>
    <t>0x89B2</t>
  </si>
  <si>
    <t>0x89B3</t>
  </si>
  <si>
    <t>0x89B4</t>
  </si>
  <si>
    <t>0x89B5</t>
  </si>
  <si>
    <t>0x89B7</t>
  </si>
  <si>
    <t>0x89B8</t>
  </si>
  <si>
    <t>0x89B9</t>
  </si>
  <si>
    <t>0x89BA</t>
  </si>
  <si>
    <t>0x89BB</t>
  </si>
  <si>
    <t>0x89BC</t>
  </si>
  <si>
    <t>0x89BD</t>
  </si>
  <si>
    <t>0x89BE</t>
  </si>
  <si>
    <t>0x89C0</t>
  </si>
  <si>
    <t>0x89C1</t>
  </si>
  <si>
    <t>0x89C2</t>
  </si>
  <si>
    <t>0x89C3</t>
  </si>
  <si>
    <t>0x89C4</t>
  </si>
  <si>
    <t>0x89C5</t>
  </si>
  <si>
    <t>0x89C7</t>
  </si>
  <si>
    <t>0x89C8</t>
  </si>
  <si>
    <t>0x89C9</t>
  </si>
  <si>
    <t>0x89CA</t>
  </si>
  <si>
    <t>0x89CB</t>
  </si>
  <si>
    <t>0x89CC</t>
  </si>
  <si>
    <t>0x89CD</t>
  </si>
  <si>
    <t>0x89CE</t>
  </si>
  <si>
    <t>0x89D0</t>
  </si>
  <si>
    <t>0x89D1</t>
  </si>
  <si>
    <t>0x89D2</t>
  </si>
  <si>
    <t>0x89D3</t>
  </si>
  <si>
    <t>0x89D4</t>
  </si>
  <si>
    <t>0x89D5</t>
  </si>
  <si>
    <t>0x89D7</t>
  </si>
  <si>
    <t>0x89D8</t>
  </si>
  <si>
    <t>0x89D9</t>
  </si>
  <si>
    <t>0x89DA</t>
  </si>
  <si>
    <t>0x89DB</t>
  </si>
  <si>
    <t>0x89DC</t>
  </si>
  <si>
    <t>0x89DD</t>
  </si>
  <si>
    <t>0x89DE</t>
  </si>
  <si>
    <t>0x89E0</t>
  </si>
  <si>
    <t>0x89E1</t>
  </si>
  <si>
    <t>0x89E2</t>
  </si>
  <si>
    <t>0x89E3</t>
  </si>
  <si>
    <t>0x89E4</t>
  </si>
  <si>
    <t>0x89E5</t>
  </si>
  <si>
    <t>0x89E7</t>
  </si>
  <si>
    <t>0x89E8</t>
  </si>
  <si>
    <t>0x89E9</t>
  </si>
  <si>
    <t>0x89EA</t>
  </si>
  <si>
    <t>0x89EB</t>
  </si>
  <si>
    <t>0x89EC</t>
  </si>
  <si>
    <t>0x89ED</t>
  </si>
  <si>
    <t>0x89EE</t>
  </si>
  <si>
    <t>0x8A00</t>
  </si>
  <si>
    <t>0x8A01</t>
  </si>
  <si>
    <t>0x8A02</t>
  </si>
  <si>
    <t>0x8A03</t>
  </si>
  <si>
    <t>0x8A04</t>
  </si>
  <si>
    <t>0x8A05</t>
  </si>
  <si>
    <t>0x8A07</t>
  </si>
  <si>
    <t>0x8A08</t>
  </si>
  <si>
    <t>0x8A09</t>
  </si>
  <si>
    <t>0x8A0A</t>
  </si>
  <si>
    <t>0x8A0B</t>
  </si>
  <si>
    <t>0x8A0C</t>
  </si>
  <si>
    <t>0x8A0D</t>
  </si>
  <si>
    <t>0x8A0E</t>
  </si>
  <si>
    <t>0x8A10</t>
  </si>
  <si>
    <t>0x8A11</t>
  </si>
  <si>
    <t>0x8A12</t>
  </si>
  <si>
    <t>0x8A13</t>
  </si>
  <si>
    <t>0x8A14</t>
  </si>
  <si>
    <t>0x8A15</t>
  </si>
  <si>
    <t>0x8A17</t>
  </si>
  <si>
    <t>0x8A18</t>
  </si>
  <si>
    <t>0x8A19</t>
  </si>
  <si>
    <t>0x8A1A</t>
  </si>
  <si>
    <t>0x8A1B</t>
  </si>
  <si>
    <t>0x8A1C</t>
  </si>
  <si>
    <t>0x8A1D</t>
  </si>
  <si>
    <t>0x8A1E</t>
  </si>
  <si>
    <t>0x8A20</t>
  </si>
  <si>
    <t>0x8A21</t>
  </si>
  <si>
    <t>0x8A22</t>
  </si>
  <si>
    <t>0x8A23</t>
  </si>
  <si>
    <t>0x8A24</t>
  </si>
  <si>
    <t>0x8A25</t>
  </si>
  <si>
    <t>0x8A27</t>
  </si>
  <si>
    <t>0x8A28</t>
  </si>
  <si>
    <t>0x8A29</t>
  </si>
  <si>
    <t>0x8A2A</t>
  </si>
  <si>
    <t>0x8A2B</t>
  </si>
  <si>
    <t>0x8A2C</t>
  </si>
  <si>
    <t>0x8A2D</t>
  </si>
  <si>
    <t>0x8A2E</t>
  </si>
  <si>
    <t>0x8A30</t>
  </si>
  <si>
    <t>0x8A31</t>
  </si>
  <si>
    <t>0x8A32</t>
  </si>
  <si>
    <t>0x8A33</t>
  </si>
  <si>
    <t>0x8A34</t>
  </si>
  <si>
    <t>0x8A35</t>
  </si>
  <si>
    <t>0x8A37</t>
  </si>
  <si>
    <t>0x8A38</t>
  </si>
  <si>
    <t>0x8A39</t>
  </si>
  <si>
    <t>0x8A3A</t>
  </si>
  <si>
    <t>0x8A3B</t>
  </si>
  <si>
    <t>0x8A3C</t>
  </si>
  <si>
    <t>0x8A3D</t>
  </si>
  <si>
    <t>0x8A3E</t>
  </si>
  <si>
    <t>0x8A40</t>
  </si>
  <si>
    <t>0x8A41</t>
  </si>
  <si>
    <t>0x8A42</t>
  </si>
  <si>
    <t>0x8A43</t>
  </si>
  <si>
    <t>0x8A44</t>
  </si>
  <si>
    <t>0x8A45</t>
  </si>
  <si>
    <t>0x8A47</t>
  </si>
  <si>
    <t>0x8A48</t>
  </si>
  <si>
    <t>0x8A49</t>
  </si>
  <si>
    <t>0x8A4A</t>
  </si>
  <si>
    <t>0x8A4B</t>
  </si>
  <si>
    <t>0x8A4C</t>
  </si>
  <si>
    <t>0x8A4D</t>
  </si>
  <si>
    <t>0x8A4E</t>
  </si>
  <si>
    <t>0x8A50</t>
  </si>
  <si>
    <t>0x8A51</t>
  </si>
  <si>
    <t>0x8A52</t>
  </si>
  <si>
    <t>0x8A53</t>
  </si>
  <si>
    <t>0x8A54</t>
  </si>
  <si>
    <t>0x8A55</t>
  </si>
  <si>
    <t>0x8A57</t>
  </si>
  <si>
    <t>0x8A58</t>
  </si>
  <si>
    <t>0x8A59</t>
  </si>
  <si>
    <t>0x8A5A</t>
  </si>
  <si>
    <t>0x8A5B</t>
  </si>
  <si>
    <t>0x8A5C</t>
  </si>
  <si>
    <t>0x8A5D</t>
  </si>
  <si>
    <t>0x8A5E</t>
  </si>
  <si>
    <t>0x8A60</t>
  </si>
  <si>
    <t>0x8A61</t>
  </si>
  <si>
    <t>0x8A62</t>
  </si>
  <si>
    <t>0x8A63</t>
  </si>
  <si>
    <t>0x8A64</t>
  </si>
  <si>
    <t>0x8A65</t>
  </si>
  <si>
    <t>0x8A67</t>
  </si>
  <si>
    <t>0x8A68</t>
  </si>
  <si>
    <t>0x8A69</t>
  </si>
  <si>
    <t>0x8A6A</t>
  </si>
  <si>
    <t>0x8A6B</t>
  </si>
  <si>
    <t>0x8A6C</t>
  </si>
  <si>
    <t>0x8A6D</t>
  </si>
  <si>
    <t>0x8A6E</t>
  </si>
  <si>
    <t>0x8A70</t>
  </si>
  <si>
    <t>0x8A71</t>
  </si>
  <si>
    <t>0x8A72</t>
  </si>
  <si>
    <t>0x8A73</t>
  </si>
  <si>
    <t>0x8A74</t>
  </si>
  <si>
    <t>0x8A75</t>
  </si>
  <si>
    <t>0x8A77</t>
  </si>
  <si>
    <t>0x8A78</t>
  </si>
  <si>
    <t>0x8A79</t>
  </si>
  <si>
    <t>0x8A7A</t>
  </si>
  <si>
    <t>0x8A7B</t>
  </si>
  <si>
    <t>0x8A7C</t>
  </si>
  <si>
    <t>0x8A7D</t>
  </si>
  <si>
    <t>0x8A7E</t>
  </si>
  <si>
    <t>0x8A80</t>
  </si>
  <si>
    <t>0x8A81</t>
  </si>
  <si>
    <t>0x8A82</t>
  </si>
  <si>
    <t>0x8A83</t>
  </si>
  <si>
    <t>0x8A84</t>
  </si>
  <si>
    <t>0x8A85</t>
  </si>
  <si>
    <t>0x8A87</t>
  </si>
  <si>
    <t>0x8A88</t>
  </si>
  <si>
    <t>0x8A89</t>
  </si>
  <si>
    <t>0x8A8A</t>
  </si>
  <si>
    <t>0x8A8B</t>
  </si>
  <si>
    <t>0x8A8C</t>
  </si>
  <si>
    <t>0x8A8D</t>
  </si>
  <si>
    <t>0x8A8E</t>
  </si>
  <si>
    <t>0x8A90</t>
  </si>
  <si>
    <t>0x8A91</t>
  </si>
  <si>
    <t>0x8A92</t>
  </si>
  <si>
    <t>0x8A93</t>
  </si>
  <si>
    <t>0x8A94</t>
  </si>
  <si>
    <t>0x8A95</t>
  </si>
  <si>
    <t>0x8A97</t>
  </si>
  <si>
    <t>0x8A98</t>
  </si>
  <si>
    <t>0x8A99</t>
  </si>
  <si>
    <t>0x8A9A</t>
  </si>
  <si>
    <t>0x8A9B</t>
  </si>
  <si>
    <t>0x8A9C</t>
  </si>
  <si>
    <t>0x8A9D</t>
  </si>
  <si>
    <t>0x8A9E</t>
  </si>
  <si>
    <t>0x8AA0</t>
  </si>
  <si>
    <t>0x8AA1</t>
  </si>
  <si>
    <t>0x8AA2</t>
  </si>
  <si>
    <t>0x8AA3</t>
  </si>
  <si>
    <t>0x8AA4</t>
  </si>
  <si>
    <t>0x8AA5</t>
  </si>
  <si>
    <t>0x8AA7</t>
  </si>
  <si>
    <t>0x8AA8</t>
  </si>
  <si>
    <t>0x8AA9</t>
  </si>
  <si>
    <t>0x8AAA</t>
  </si>
  <si>
    <t>0x8AAB</t>
  </si>
  <si>
    <t>0x8AAC</t>
  </si>
  <si>
    <t>0x8AAD</t>
  </si>
  <si>
    <t>0x8AAE</t>
  </si>
  <si>
    <t>0x8AB0</t>
  </si>
  <si>
    <t>0x8AB1</t>
  </si>
  <si>
    <t>0x8AB2</t>
  </si>
  <si>
    <t>0x8AB3</t>
  </si>
  <si>
    <t>0x8AB4</t>
  </si>
  <si>
    <t>0x8AB5</t>
  </si>
  <si>
    <t>0x8AB7</t>
  </si>
  <si>
    <t>0x8AB8</t>
  </si>
  <si>
    <t>0x8AB9</t>
  </si>
  <si>
    <t>0x8ABA</t>
  </si>
  <si>
    <t>0x8ABB</t>
  </si>
  <si>
    <t>0x8ABC</t>
  </si>
  <si>
    <t>0x8ABD</t>
  </si>
  <si>
    <t>0x8ABE</t>
  </si>
  <si>
    <t>0x8AC0</t>
  </si>
  <si>
    <t>0x8AC1</t>
  </si>
  <si>
    <t>0x8AC2</t>
  </si>
  <si>
    <t>0x8AC3</t>
  </si>
  <si>
    <t>0x8AC4</t>
  </si>
  <si>
    <t>0x8AC5</t>
  </si>
  <si>
    <t>0x8AC7</t>
  </si>
  <si>
    <t>0x8AC8</t>
  </si>
  <si>
    <t>0x8AC9</t>
  </si>
  <si>
    <t>0x8ACA</t>
  </si>
  <si>
    <t>0x8ACB</t>
  </si>
  <si>
    <t>0x8ACC</t>
  </si>
  <si>
    <t>0x8ACD</t>
  </si>
  <si>
    <t>0x8ACE</t>
  </si>
  <si>
    <t>0x8AD0</t>
  </si>
  <si>
    <t>0x8AD1</t>
  </si>
  <si>
    <t>0x8AD2</t>
  </si>
  <si>
    <t>0x8AD3</t>
  </si>
  <si>
    <t>0x8AD4</t>
  </si>
  <si>
    <t>0x8AD5</t>
  </si>
  <si>
    <t>0x8AD7</t>
  </si>
  <si>
    <t>0x8AD8</t>
  </si>
  <si>
    <t>0x8AD9</t>
  </si>
  <si>
    <t>0x8ADA</t>
  </si>
  <si>
    <t>0x8ADB</t>
  </si>
  <si>
    <t>0x8ADC</t>
  </si>
  <si>
    <t>0x8ADD</t>
  </si>
  <si>
    <t>0x8ADE</t>
  </si>
  <si>
    <t>0x8AE0</t>
  </si>
  <si>
    <t>0x8AE1</t>
  </si>
  <si>
    <t>0x8AE2</t>
  </si>
  <si>
    <t>0x8AE3</t>
  </si>
  <si>
    <t>0x8AE4</t>
  </si>
  <si>
    <t>0x8AE5</t>
  </si>
  <si>
    <t>0x8AE7</t>
  </si>
  <si>
    <t>0x8AE8</t>
  </si>
  <si>
    <t>0x8AE9</t>
  </si>
  <si>
    <t>0x8AEA</t>
  </si>
  <si>
    <t>0x8AEB</t>
  </si>
  <si>
    <t>0x8AEC</t>
  </si>
  <si>
    <t>0x8AED</t>
  </si>
  <si>
    <t>0x8AEE</t>
  </si>
  <si>
    <t>0x8B00</t>
  </si>
  <si>
    <t>0x8B01</t>
  </si>
  <si>
    <t>0x8B02</t>
  </si>
  <si>
    <t>0x8B03</t>
  </si>
  <si>
    <t>0x8B04</t>
  </si>
  <si>
    <t>0x8B05</t>
  </si>
  <si>
    <t>0x8B07</t>
  </si>
  <si>
    <t>0x8B08</t>
  </si>
  <si>
    <t>0x8B09</t>
  </si>
  <si>
    <t>0x8B0A</t>
  </si>
  <si>
    <t>0x8B0B</t>
  </si>
  <si>
    <t>0x8B0C</t>
  </si>
  <si>
    <t>0x8B0D</t>
  </si>
  <si>
    <t>0x8B0E</t>
  </si>
  <si>
    <t>0x8B10</t>
  </si>
  <si>
    <t>0x8B11</t>
  </si>
  <si>
    <t>0x8B12</t>
  </si>
  <si>
    <t>0x8B13</t>
  </si>
  <si>
    <t>0x8B14</t>
  </si>
  <si>
    <t>0x8B15</t>
  </si>
  <si>
    <t>0x8B17</t>
  </si>
  <si>
    <t>0x8B18</t>
  </si>
  <si>
    <t>0x8B19</t>
  </si>
  <si>
    <t>0x8B1A</t>
  </si>
  <si>
    <t>0x8B1B</t>
  </si>
  <si>
    <t>0x8B1C</t>
  </si>
  <si>
    <t>0x8B1D</t>
  </si>
  <si>
    <t>0x8B1E</t>
  </si>
  <si>
    <t>0x8B20</t>
  </si>
  <si>
    <t>0x8B21</t>
  </si>
  <si>
    <t>0x8B22</t>
  </si>
  <si>
    <t>0x8B23</t>
  </si>
  <si>
    <t>0x8B24</t>
  </si>
  <si>
    <t>0x8B25</t>
  </si>
  <si>
    <t>0x8B27</t>
  </si>
  <si>
    <t>0x8B28</t>
  </si>
  <si>
    <t>0x8B29</t>
  </si>
  <si>
    <t>0x8B2A</t>
  </si>
  <si>
    <t>0x8B2B</t>
  </si>
  <si>
    <t>0x8B2C</t>
  </si>
  <si>
    <t>0x8B2D</t>
  </si>
  <si>
    <t>0x8B2E</t>
  </si>
  <si>
    <t>0x8B30</t>
  </si>
  <si>
    <t>0x8B31</t>
  </si>
  <si>
    <t>0x8B32</t>
  </si>
  <si>
    <t>0x8B33</t>
  </si>
  <si>
    <t>0x8B34</t>
  </si>
  <si>
    <t>0x8B35</t>
  </si>
  <si>
    <t>0x8B37</t>
  </si>
  <si>
    <t>0x8B38</t>
  </si>
  <si>
    <t>0x8B39</t>
  </si>
  <si>
    <t>0x8B3A</t>
  </si>
  <si>
    <t>0x8B3B</t>
  </si>
  <si>
    <t>0x8B3C</t>
  </si>
  <si>
    <t>0x8B3D</t>
  </si>
  <si>
    <t>0x8B3E</t>
  </si>
  <si>
    <t>0x8B40</t>
  </si>
  <si>
    <t>0x8B41</t>
  </si>
  <si>
    <t>0x8B42</t>
  </si>
  <si>
    <t>0x8B43</t>
  </si>
  <si>
    <t>0x8B44</t>
  </si>
  <si>
    <t>0x8B45</t>
  </si>
  <si>
    <t>0x8B47</t>
  </si>
  <si>
    <t>0x8B48</t>
  </si>
  <si>
    <t>0x8B49</t>
  </si>
  <si>
    <t>0x8B4A</t>
  </si>
  <si>
    <t>0x8B4B</t>
  </si>
  <si>
    <t>0x8B4C</t>
  </si>
  <si>
    <t>0x8B4D</t>
  </si>
  <si>
    <t>0x8B4E</t>
  </si>
  <si>
    <t>0x8B50</t>
  </si>
  <si>
    <t>0x8B51</t>
  </si>
  <si>
    <t>0x8B52</t>
  </si>
  <si>
    <t>0x8B53</t>
  </si>
  <si>
    <t>0x8B54</t>
  </si>
  <si>
    <t>0x8B55</t>
  </si>
  <si>
    <t>0x8B57</t>
  </si>
  <si>
    <t>0x8B58</t>
  </si>
  <si>
    <t>0x8B59</t>
  </si>
  <si>
    <t>0x8B5A</t>
  </si>
  <si>
    <t>0x8B5B</t>
  </si>
  <si>
    <t>0x8B5C</t>
  </si>
  <si>
    <t>0x8B5D</t>
  </si>
  <si>
    <t>0x8B5E</t>
  </si>
  <si>
    <t>0x8B60</t>
  </si>
  <si>
    <t>0x8B61</t>
  </si>
  <si>
    <t>0x8B62</t>
  </si>
  <si>
    <t>0x8B63</t>
  </si>
  <si>
    <t>0x8B64</t>
  </si>
  <si>
    <t>0x8B65</t>
  </si>
  <si>
    <t>0x8B67</t>
  </si>
  <si>
    <t>0x8B68</t>
  </si>
  <si>
    <t>0x8B69</t>
  </si>
  <si>
    <t>0x8B6A</t>
  </si>
  <si>
    <t>0x8B6B</t>
  </si>
  <si>
    <t>0x8B6C</t>
  </si>
  <si>
    <t>0x8B6D</t>
  </si>
  <si>
    <t>0x8B6E</t>
  </si>
  <si>
    <t>0x8B70</t>
  </si>
  <si>
    <t>0x8B71</t>
  </si>
  <si>
    <t>0x8B72</t>
  </si>
  <si>
    <t>0x8B73</t>
  </si>
  <si>
    <t>0x8B74</t>
  </si>
  <si>
    <t>0x8B75</t>
  </si>
  <si>
    <t>0x8B77</t>
  </si>
  <si>
    <t>0x8B78</t>
  </si>
  <si>
    <t>0x8B79</t>
  </si>
  <si>
    <t>0x8B7A</t>
  </si>
  <si>
    <t>0x8B7B</t>
  </si>
  <si>
    <t>0x8B7C</t>
  </si>
  <si>
    <t>0x8B7D</t>
  </si>
  <si>
    <t>0x8B7E</t>
  </si>
  <si>
    <t>0x8B80</t>
  </si>
  <si>
    <t>0x8B81</t>
  </si>
  <si>
    <t>0x8B82</t>
  </si>
  <si>
    <t>0x8B83</t>
  </si>
  <si>
    <t>0x8B84</t>
  </si>
  <si>
    <t>0x8B85</t>
  </si>
  <si>
    <t>0x8B87</t>
  </si>
  <si>
    <t>0x8B88</t>
  </si>
  <si>
    <t>0x8B89</t>
  </si>
  <si>
    <t>0x8B8A</t>
  </si>
  <si>
    <t>0x8B8B</t>
  </si>
  <si>
    <t>0x8B8C</t>
  </si>
  <si>
    <t>0x8B8D</t>
  </si>
  <si>
    <t>0x8B8E</t>
  </si>
  <si>
    <t>0x8B90</t>
  </si>
  <si>
    <t>0x8B91</t>
  </si>
  <si>
    <t>0x8B92</t>
  </si>
  <si>
    <t>0x8B93</t>
  </si>
  <si>
    <t>0x8B94</t>
  </si>
  <si>
    <t>0x8B95</t>
  </si>
  <si>
    <t>0x8B97</t>
  </si>
  <si>
    <t>0x8B98</t>
  </si>
  <si>
    <t>0x8B99</t>
  </si>
  <si>
    <t>0x8B9A</t>
  </si>
  <si>
    <t>0x8B9B</t>
  </si>
  <si>
    <t>0x8B9C</t>
  </si>
  <si>
    <t>0x8B9D</t>
  </si>
  <si>
    <t>0x8B9E</t>
  </si>
  <si>
    <t>0x8BA0</t>
  </si>
  <si>
    <t>0x8BA1</t>
  </si>
  <si>
    <t>0x8BA2</t>
  </si>
  <si>
    <t>0x8BA3</t>
  </si>
  <si>
    <t>0x8BA4</t>
  </si>
  <si>
    <t>0x8BA5</t>
  </si>
  <si>
    <t>0x8BA7</t>
  </si>
  <si>
    <t>0x8BA8</t>
  </si>
  <si>
    <t>0x8BA9</t>
  </si>
  <si>
    <t>0x8BAA</t>
  </si>
  <si>
    <t>0x8BAB</t>
  </si>
  <si>
    <t>0x8BAC</t>
  </si>
  <si>
    <t>0x8BAD</t>
  </si>
  <si>
    <t>0x8BAE</t>
  </si>
  <si>
    <t>0x8BB0</t>
  </si>
  <si>
    <t>0x8BB1</t>
  </si>
  <si>
    <t>0x8BB2</t>
  </si>
  <si>
    <t>0x8BB3</t>
  </si>
  <si>
    <t>0x8BB4</t>
  </si>
  <si>
    <t>0x8BB5</t>
  </si>
  <si>
    <t>0x8BB7</t>
  </si>
  <si>
    <t>0x8BB8</t>
  </si>
  <si>
    <t>0x8BB9</t>
  </si>
  <si>
    <t>0x8BBA</t>
  </si>
  <si>
    <t>0x8BBB</t>
  </si>
  <si>
    <t>0x8BBC</t>
  </si>
  <si>
    <t>0x8BBD</t>
  </si>
  <si>
    <t>0x8BBE</t>
  </si>
  <si>
    <t>0x8BC0</t>
  </si>
  <si>
    <t>0x8BC1</t>
  </si>
  <si>
    <t>0x8BC2</t>
  </si>
  <si>
    <t>0x8BC3</t>
  </si>
  <si>
    <t>0x8BC4</t>
  </si>
  <si>
    <t>0x8BC5</t>
  </si>
  <si>
    <t>0x8BC7</t>
  </si>
  <si>
    <t>0x8BC8</t>
  </si>
  <si>
    <t>0x8BC9</t>
  </si>
  <si>
    <t>0x8BCA</t>
  </si>
  <si>
    <t>0x8BCB</t>
  </si>
  <si>
    <t>0x8BCC</t>
  </si>
  <si>
    <t>0x8BCD</t>
  </si>
  <si>
    <t>0x8BCE</t>
  </si>
  <si>
    <t>0x8BD0</t>
  </si>
  <si>
    <t>0x8BD1</t>
  </si>
  <si>
    <t>0x8BD2</t>
  </si>
  <si>
    <t>0x8BD3</t>
  </si>
  <si>
    <t>0x8BD4</t>
  </si>
  <si>
    <t>0x8BD5</t>
  </si>
  <si>
    <t>0x8BD7</t>
  </si>
  <si>
    <t>0x8BD8</t>
  </si>
  <si>
    <t>0x8BD9</t>
  </si>
  <si>
    <t>0x8BDA</t>
  </si>
  <si>
    <t>0x8BDB</t>
  </si>
  <si>
    <t>0x8BDC</t>
  </si>
  <si>
    <t>0x8BDD</t>
  </si>
  <si>
    <t>0x8BDE</t>
  </si>
  <si>
    <t>0x8BE0</t>
  </si>
  <si>
    <t>0x8BE1</t>
  </si>
  <si>
    <t>0x8BE2</t>
  </si>
  <si>
    <t>0x8BE3</t>
  </si>
  <si>
    <t>0x8BE4</t>
  </si>
  <si>
    <t>0x8BE5</t>
  </si>
  <si>
    <t>0x8BE7</t>
  </si>
  <si>
    <t>0x8BE8</t>
  </si>
  <si>
    <t>0x8BE9</t>
  </si>
  <si>
    <t>0x8BEA</t>
  </si>
  <si>
    <t>0x8BEB</t>
  </si>
  <si>
    <t>0x8BEC</t>
  </si>
  <si>
    <t>0x8BED</t>
  </si>
  <si>
    <t>0x8BEE</t>
  </si>
  <si>
    <t>0x8C00</t>
  </si>
  <si>
    <t>0x8C01</t>
  </si>
  <si>
    <t>0x8C02</t>
  </si>
  <si>
    <t>0x8C03</t>
  </si>
  <si>
    <t>0x8C04</t>
  </si>
  <si>
    <t>0x8C05</t>
  </si>
  <si>
    <t>0x8C07</t>
  </si>
  <si>
    <t>0x8C08</t>
  </si>
  <si>
    <t>0x8C09</t>
  </si>
  <si>
    <t>0x8C0A</t>
  </si>
  <si>
    <t>0x8C0B</t>
  </si>
  <si>
    <t>0x8C0C</t>
  </si>
  <si>
    <t>0x8C0D</t>
  </si>
  <si>
    <t>0x8C0E</t>
  </si>
  <si>
    <t>0x8C10</t>
  </si>
  <si>
    <t>0x8C11</t>
  </si>
  <si>
    <t>0x8C12</t>
  </si>
  <si>
    <t>0x8C13</t>
  </si>
  <si>
    <t>0x8C14</t>
  </si>
  <si>
    <t>0x8C15</t>
  </si>
  <si>
    <t>0x8C17</t>
  </si>
  <si>
    <t>0x8C18</t>
  </si>
  <si>
    <t>0x8C19</t>
  </si>
  <si>
    <t>0x8C1A</t>
  </si>
  <si>
    <t>0x8C1B</t>
  </si>
  <si>
    <t>0x8C1C</t>
  </si>
  <si>
    <t>0x8C1D</t>
  </si>
  <si>
    <t>0x8C1E</t>
  </si>
  <si>
    <t>0x8C20</t>
  </si>
  <si>
    <t>0x8C21</t>
  </si>
  <si>
    <t>0x8C22</t>
  </si>
  <si>
    <t>0x8C23</t>
  </si>
  <si>
    <t>0x8C24</t>
  </si>
  <si>
    <t>0x8C25</t>
  </si>
  <si>
    <t>0x8C27</t>
  </si>
  <si>
    <t>0x8C28</t>
  </si>
  <si>
    <t>0x8C29</t>
  </si>
  <si>
    <t>0x8C2A</t>
  </si>
  <si>
    <t>0x8C2B</t>
  </si>
  <si>
    <t>0x8C2C</t>
  </si>
  <si>
    <t>0x8C2D</t>
  </si>
  <si>
    <t>0x8C2E</t>
  </si>
  <si>
    <t>0x8C30</t>
  </si>
  <si>
    <t>0x8C31</t>
  </si>
  <si>
    <t>0x8C32</t>
  </si>
  <si>
    <t>0x8C33</t>
  </si>
  <si>
    <t>0x8C34</t>
  </si>
  <si>
    <t>0x8C35</t>
  </si>
  <si>
    <t>0x8C37</t>
  </si>
  <si>
    <t>0x8C38</t>
  </si>
  <si>
    <t>0x8C39</t>
  </si>
  <si>
    <t>0x8C3A</t>
  </si>
  <si>
    <t>0x8C3B</t>
  </si>
  <si>
    <t>0x8C3C</t>
  </si>
  <si>
    <t>0x8C3D</t>
  </si>
  <si>
    <t>0x8C3E</t>
  </si>
  <si>
    <t>0x8C40</t>
  </si>
  <si>
    <t>0x8C41</t>
  </si>
  <si>
    <t>0x8C42</t>
  </si>
  <si>
    <t>0x8C43</t>
  </si>
  <si>
    <t>0x8C44</t>
  </si>
  <si>
    <t>0x8C45</t>
  </si>
  <si>
    <t>0x8C47</t>
  </si>
  <si>
    <t>0x8C48</t>
  </si>
  <si>
    <t>0x8C49</t>
  </si>
  <si>
    <t>0x8C4A</t>
  </si>
  <si>
    <t>0x8C4B</t>
  </si>
  <si>
    <t>0x8C4C</t>
  </si>
  <si>
    <t>0x8C4D</t>
  </si>
  <si>
    <t>0x8C4E</t>
  </si>
  <si>
    <t>0x8C50</t>
  </si>
  <si>
    <t>0x8C51</t>
  </si>
  <si>
    <t>0x8C52</t>
  </si>
  <si>
    <t>0x8C53</t>
  </si>
  <si>
    <t>0x8C54</t>
  </si>
  <si>
    <t>0x8C55</t>
  </si>
  <si>
    <t>0x8C57</t>
  </si>
  <si>
    <t>0x8C58</t>
  </si>
  <si>
    <t>0x8C59</t>
  </si>
  <si>
    <t>0x8C5A</t>
  </si>
  <si>
    <t>0x8C5B</t>
  </si>
  <si>
    <t>0x8C5C</t>
  </si>
  <si>
    <t>0x8C5D</t>
  </si>
  <si>
    <t>0x8C5E</t>
  </si>
  <si>
    <t>0x8C60</t>
  </si>
  <si>
    <t>0x8C61</t>
  </si>
  <si>
    <t>0x8C62</t>
  </si>
  <si>
    <t>0x8C63</t>
  </si>
  <si>
    <t>0x8C64</t>
  </si>
  <si>
    <t>0x8C65</t>
  </si>
  <si>
    <t>0x8C67</t>
  </si>
  <si>
    <t>0x8C68</t>
  </si>
  <si>
    <t>0x8C69</t>
  </si>
  <si>
    <t>0x8C6A</t>
  </si>
  <si>
    <t>0x8C6B</t>
  </si>
  <si>
    <t>0x8C6C</t>
  </si>
  <si>
    <t>0x8C6D</t>
  </si>
  <si>
    <t>0x8C6E</t>
  </si>
  <si>
    <t>0x8C70</t>
  </si>
  <si>
    <t>0x8C71</t>
  </si>
  <si>
    <t>0x8C72</t>
  </si>
  <si>
    <t>0x8C73</t>
  </si>
  <si>
    <t>0x8C74</t>
  </si>
  <si>
    <t>0x8C75</t>
  </si>
  <si>
    <t>0x8C77</t>
  </si>
  <si>
    <t>0x8C78</t>
  </si>
  <si>
    <t>0x8C79</t>
  </si>
  <si>
    <t>0x8C7A</t>
  </si>
  <si>
    <t>0x8C7B</t>
  </si>
  <si>
    <t>0x8C7C</t>
  </si>
  <si>
    <t>0x8C7D</t>
  </si>
  <si>
    <t>0x8C7E</t>
  </si>
  <si>
    <t>0x8C80</t>
  </si>
  <si>
    <t>0x8C81</t>
  </si>
  <si>
    <t>0x8C82</t>
  </si>
  <si>
    <t>0x8C83</t>
  </si>
  <si>
    <t>0x8C84</t>
  </si>
  <si>
    <t>0x8C85</t>
  </si>
  <si>
    <t>0x8C87</t>
  </si>
  <si>
    <t>0x8C88</t>
  </si>
  <si>
    <t>0x8C89</t>
  </si>
  <si>
    <t>0x8C8A</t>
  </si>
  <si>
    <t>0x8C8B</t>
  </si>
  <si>
    <t>0x8C8C</t>
  </si>
  <si>
    <t>0x8C8D</t>
  </si>
  <si>
    <t>0x8C8E</t>
  </si>
  <si>
    <t>0x8C90</t>
  </si>
  <si>
    <t>0x8C91</t>
  </si>
  <si>
    <t>0x8C92</t>
  </si>
  <si>
    <t>0x8C93</t>
  </si>
  <si>
    <t>0x8C94</t>
  </si>
  <si>
    <t>0x8C95</t>
  </si>
  <si>
    <t>0x8C97</t>
  </si>
  <si>
    <t>0x8C98</t>
  </si>
  <si>
    <t>0x8C99</t>
  </si>
  <si>
    <t>0x8C9A</t>
  </si>
  <si>
    <t>0x8C9B</t>
  </si>
  <si>
    <t>0x8C9C</t>
  </si>
  <si>
    <t>0x8C9D</t>
  </si>
  <si>
    <t>0x8C9E</t>
  </si>
  <si>
    <t>0x8CA0</t>
  </si>
  <si>
    <t>0x8CA1</t>
  </si>
  <si>
    <t>0x8CA2</t>
  </si>
  <si>
    <t>0x8CA3</t>
  </si>
  <si>
    <t>0x8CA4</t>
  </si>
  <si>
    <t>0x8CA5</t>
  </si>
  <si>
    <t>0x8CA7</t>
  </si>
  <si>
    <t>0x8CA8</t>
  </si>
  <si>
    <t>0x8CA9</t>
  </si>
  <si>
    <t>0x8CAA</t>
  </si>
  <si>
    <t>0x8CAB</t>
  </si>
  <si>
    <t>0x8CAC</t>
  </si>
  <si>
    <t>0x8CAD</t>
  </si>
  <si>
    <t>0x8CAE</t>
  </si>
  <si>
    <t>0x8CB0</t>
  </si>
  <si>
    <t>0x8CB1</t>
  </si>
  <si>
    <t>0x8CB2</t>
  </si>
  <si>
    <t>0x8CB3</t>
  </si>
  <si>
    <t>0x8CB4</t>
  </si>
  <si>
    <t>0x8CB5</t>
  </si>
  <si>
    <t>0x8CB7</t>
  </si>
  <si>
    <t>0x8CB8</t>
  </si>
  <si>
    <t>0x8CB9</t>
  </si>
  <si>
    <t>0x8CBA</t>
  </si>
  <si>
    <t>0x8CBB</t>
  </si>
  <si>
    <t>0x8CBC</t>
  </si>
  <si>
    <t>0x8CBD</t>
  </si>
  <si>
    <t>0x8CBE</t>
  </si>
  <si>
    <t>0x8CC0</t>
  </si>
  <si>
    <t>0x8CC1</t>
  </si>
  <si>
    <t>0x8CC2</t>
  </si>
  <si>
    <t>0x8CC3</t>
  </si>
  <si>
    <t>0x8CC4</t>
  </si>
  <si>
    <t>0x8CC5</t>
  </si>
  <si>
    <t>0x8CC7</t>
  </si>
  <si>
    <t>0x8CC8</t>
  </si>
  <si>
    <t>0x8CC9</t>
  </si>
  <si>
    <t>0x8CCA</t>
  </si>
  <si>
    <t>0x8CCB</t>
  </si>
  <si>
    <t>0x8CCC</t>
  </si>
  <si>
    <t>0x8CCD</t>
  </si>
  <si>
    <t>0x8CCE</t>
  </si>
  <si>
    <t>0x8CD0</t>
  </si>
  <si>
    <t>0x8CD1</t>
  </si>
  <si>
    <t>0x8CD2</t>
  </si>
  <si>
    <t>0x8CD3</t>
  </si>
  <si>
    <t>0x8CD4</t>
  </si>
  <si>
    <t>0x8CD5</t>
  </si>
  <si>
    <t>0x8CD7</t>
  </si>
  <si>
    <t>0x8CD8</t>
  </si>
  <si>
    <t>0x8CD9</t>
  </si>
  <si>
    <t>0x8CDA</t>
  </si>
  <si>
    <t>0x8CDB</t>
  </si>
  <si>
    <t>0x8CDC</t>
  </si>
  <si>
    <t>0x8CDD</t>
  </si>
  <si>
    <t>0x8CDE</t>
  </si>
  <si>
    <t>0x8CE0</t>
  </si>
  <si>
    <t>0x8CE1</t>
  </si>
  <si>
    <t>0x8CE2</t>
  </si>
  <si>
    <t>0x8CE3</t>
  </si>
  <si>
    <t>0x8CE4</t>
  </si>
  <si>
    <t>0x8CE5</t>
  </si>
  <si>
    <t>0x8CE7</t>
  </si>
  <si>
    <t>0x8CE8</t>
  </si>
  <si>
    <t>0x8CE9</t>
  </si>
  <si>
    <t>0x8CEA</t>
  </si>
  <si>
    <t>0x8CEB</t>
  </si>
  <si>
    <t>0x8CEC</t>
  </si>
  <si>
    <t>0x8CED</t>
  </si>
  <si>
    <t>0x8CEE</t>
  </si>
  <si>
    <t>0x8D00</t>
  </si>
  <si>
    <t>0x8D01</t>
  </si>
  <si>
    <t>0x8D02</t>
  </si>
  <si>
    <t>0x8D03</t>
  </si>
  <si>
    <t>0x8D04</t>
  </si>
  <si>
    <t>0x8D05</t>
  </si>
  <si>
    <t>0x8D07</t>
  </si>
  <si>
    <t>0x8D08</t>
  </si>
  <si>
    <t>0x8D09</t>
  </si>
  <si>
    <t>0x8D0A</t>
  </si>
  <si>
    <t>0x8D0B</t>
  </si>
  <si>
    <t>0x8D0C</t>
  </si>
  <si>
    <t>0x8D0D</t>
  </si>
  <si>
    <t>0x8D0E</t>
  </si>
  <si>
    <t>0x8D10</t>
  </si>
  <si>
    <t>0x8D11</t>
  </si>
  <si>
    <t>0x8D12</t>
  </si>
  <si>
    <t>0x8D13</t>
  </si>
  <si>
    <t>0x8D14</t>
  </si>
  <si>
    <t>0x8D15</t>
  </si>
  <si>
    <t>0x8D17</t>
  </si>
  <si>
    <t>0x8D18</t>
  </si>
  <si>
    <t>0x8D19</t>
  </si>
  <si>
    <t>0x8D1A</t>
  </si>
  <si>
    <t>0x8D1B</t>
  </si>
  <si>
    <t>0x8D1C</t>
  </si>
  <si>
    <t>0x8D1D</t>
  </si>
  <si>
    <t>0x8D1E</t>
  </si>
  <si>
    <t>0x8D20</t>
  </si>
  <si>
    <t>0x8D21</t>
  </si>
  <si>
    <t>0x8D22</t>
  </si>
  <si>
    <t>0x8D23</t>
  </si>
  <si>
    <t>0x8D24</t>
  </si>
  <si>
    <t>0x8D25</t>
  </si>
  <si>
    <t>0x8D27</t>
  </si>
  <si>
    <t>0x8D28</t>
  </si>
  <si>
    <t>0x8D29</t>
  </si>
  <si>
    <t>0x8D2A</t>
  </si>
  <si>
    <t>0x8D2B</t>
  </si>
  <si>
    <t>0x8D2C</t>
  </si>
  <si>
    <t>0x8D2D</t>
  </si>
  <si>
    <t>0x8D2E</t>
  </si>
  <si>
    <t>0x8D30</t>
  </si>
  <si>
    <t>0x8D31</t>
  </si>
  <si>
    <t>0x8D32</t>
  </si>
  <si>
    <t>0x8D33</t>
  </si>
  <si>
    <t>0x8D34</t>
  </si>
  <si>
    <t>0x8D35</t>
  </si>
  <si>
    <t>0x8D37</t>
  </si>
  <si>
    <t>0x8D38</t>
  </si>
  <si>
    <t>0x8D39</t>
  </si>
  <si>
    <t>0x8D3A</t>
  </si>
  <si>
    <t>0x8D3B</t>
  </si>
  <si>
    <t>0x8D3C</t>
  </si>
  <si>
    <t>0x8D3D</t>
  </si>
  <si>
    <t>0x8D3E</t>
  </si>
  <si>
    <t>0x8D40</t>
  </si>
  <si>
    <t>0x8D41</t>
  </si>
  <si>
    <t>0x8D42</t>
  </si>
  <si>
    <t>0x8D43</t>
  </si>
  <si>
    <t>0x8D44</t>
  </si>
  <si>
    <t>0x8D45</t>
  </si>
  <si>
    <t>0x8D47</t>
  </si>
  <si>
    <t>0x8D48</t>
  </si>
  <si>
    <t>0x8D49</t>
  </si>
  <si>
    <t>0x8D4A</t>
  </si>
  <si>
    <t>0x8D4B</t>
  </si>
  <si>
    <t>0x8D4C</t>
  </si>
  <si>
    <t>0x8D4D</t>
  </si>
  <si>
    <t>0x8D4E</t>
  </si>
  <si>
    <t>0x8D50</t>
  </si>
  <si>
    <t>0x8D51</t>
  </si>
  <si>
    <t>0x8D52</t>
  </si>
  <si>
    <t>0x8D53</t>
  </si>
  <si>
    <t>0x8D54</t>
  </si>
  <si>
    <t>0x8D55</t>
  </si>
  <si>
    <t>0x8D57</t>
  </si>
  <si>
    <t>0x8D58</t>
  </si>
  <si>
    <t>0x8D59</t>
  </si>
  <si>
    <t>0x8D5A</t>
  </si>
  <si>
    <t>0x8D5B</t>
  </si>
  <si>
    <t>0x8D5C</t>
  </si>
  <si>
    <t>0x8D5D</t>
  </si>
  <si>
    <t>0x8D5E</t>
  </si>
  <si>
    <t>0x8D60</t>
  </si>
  <si>
    <t>0x8D61</t>
  </si>
  <si>
    <t>0x8D62</t>
  </si>
  <si>
    <t>0x8D63</t>
  </si>
  <si>
    <t>0x8D64</t>
  </si>
  <si>
    <t>0x8D65</t>
  </si>
  <si>
    <t>0x8D67</t>
  </si>
  <si>
    <t>0x8D68</t>
  </si>
  <si>
    <t>0x8D69</t>
  </si>
  <si>
    <t>0x8D6A</t>
  </si>
  <si>
    <t>0x8D6B</t>
  </si>
  <si>
    <t>0x8D6C</t>
  </si>
  <si>
    <t>0x8D6D</t>
  </si>
  <si>
    <t>0x8D6E</t>
  </si>
  <si>
    <t>0x8D70</t>
  </si>
  <si>
    <t>0x8D71</t>
  </si>
  <si>
    <t>0x8D72</t>
  </si>
  <si>
    <t>0x8D73</t>
  </si>
  <si>
    <t>0x8D74</t>
  </si>
  <si>
    <t>0x8D75</t>
  </si>
  <si>
    <t>0x8D77</t>
  </si>
  <si>
    <t>0x8D78</t>
  </si>
  <si>
    <t>0x8D79</t>
  </si>
  <si>
    <t>0x8D7A</t>
  </si>
  <si>
    <t>0x8D7B</t>
  </si>
  <si>
    <t>0x8D7C</t>
  </si>
  <si>
    <t>0x8D7D</t>
  </si>
  <si>
    <t>0x8D7E</t>
  </si>
  <si>
    <t>0x8D80</t>
  </si>
  <si>
    <t>0x8D81</t>
  </si>
  <si>
    <t>0x8D82</t>
  </si>
  <si>
    <t>0x8D83</t>
  </si>
  <si>
    <t>0x8D84</t>
  </si>
  <si>
    <t>0x8D85</t>
  </si>
  <si>
    <t>0x8D87</t>
  </si>
  <si>
    <t>0x8D88</t>
  </si>
  <si>
    <t>0x8D89</t>
  </si>
  <si>
    <t>0x8D8A</t>
  </si>
  <si>
    <t>0x8D8B</t>
  </si>
  <si>
    <t>0x8D8C</t>
  </si>
  <si>
    <t>0x8D8D</t>
  </si>
  <si>
    <t>0x8D8E</t>
  </si>
  <si>
    <t>0x8D90</t>
  </si>
  <si>
    <t>0x8D91</t>
  </si>
  <si>
    <t>0x8D92</t>
  </si>
  <si>
    <t>0x8D93</t>
  </si>
  <si>
    <t>0x8D94</t>
  </si>
  <si>
    <t>0x8D95</t>
  </si>
  <si>
    <t>0x8D97</t>
  </si>
  <si>
    <t>0x8D98</t>
  </si>
  <si>
    <t>0x8D99</t>
  </si>
  <si>
    <t>0x8D9A</t>
  </si>
  <si>
    <t>0x8D9B</t>
  </si>
  <si>
    <t>0x8D9C</t>
  </si>
  <si>
    <t>0x8D9D</t>
  </si>
  <si>
    <t>0x8D9E</t>
  </si>
  <si>
    <t>0x8DA0</t>
  </si>
  <si>
    <t>0x8DA1</t>
  </si>
  <si>
    <t>0x8DA2</t>
  </si>
  <si>
    <t>0x8DA3</t>
  </si>
  <si>
    <t>0x8DA4</t>
  </si>
  <si>
    <t>0x8DA5</t>
  </si>
  <si>
    <t>0x8DA7</t>
  </si>
  <si>
    <t>0x8DA8</t>
  </si>
  <si>
    <t>0x8DA9</t>
  </si>
  <si>
    <t>0x8DAA</t>
  </si>
  <si>
    <t>0x8DAB</t>
  </si>
  <si>
    <t>0x8DAC</t>
  </si>
  <si>
    <t>0x8DAD</t>
  </si>
  <si>
    <t>0x8DAE</t>
  </si>
  <si>
    <t>0x8DB0</t>
  </si>
  <si>
    <t>0x8DB1</t>
  </si>
  <si>
    <t>0x8DB2</t>
  </si>
  <si>
    <t>0x8DB3</t>
  </si>
  <si>
    <t>0x8DB4</t>
  </si>
  <si>
    <t>0x8DB5</t>
  </si>
  <si>
    <t>0x8DB7</t>
  </si>
  <si>
    <t>0x8DB8</t>
  </si>
  <si>
    <t>0x8DB9</t>
  </si>
  <si>
    <t>0x8DBA</t>
  </si>
  <si>
    <t>0x8DBB</t>
  </si>
  <si>
    <t>0x8DBC</t>
  </si>
  <si>
    <t>0x8DBD</t>
  </si>
  <si>
    <t>0x8DBE</t>
  </si>
  <si>
    <t>0x8DC0</t>
  </si>
  <si>
    <t>0x8DC1</t>
  </si>
  <si>
    <t>0x8DC2</t>
  </si>
  <si>
    <t>0x8DC3</t>
  </si>
  <si>
    <t>0x8DC4</t>
  </si>
  <si>
    <t>0x8DC5</t>
  </si>
  <si>
    <t>0x8DC7</t>
  </si>
  <si>
    <t>0x8DC8</t>
  </si>
  <si>
    <t>0x8DC9</t>
  </si>
  <si>
    <t>0x8DCA</t>
  </si>
  <si>
    <t>0x8DCB</t>
  </si>
  <si>
    <t>0x8DCC</t>
  </si>
  <si>
    <t>0x8DCD</t>
  </si>
  <si>
    <t>0x8DCE</t>
  </si>
  <si>
    <t>0x8DD0</t>
  </si>
  <si>
    <t>0x8DD1</t>
  </si>
  <si>
    <t>0x8DD2</t>
  </si>
  <si>
    <t>0x8DD3</t>
  </si>
  <si>
    <t>0x8DD4</t>
  </si>
  <si>
    <t>0x8DD5</t>
  </si>
  <si>
    <t>0x8DD7</t>
  </si>
  <si>
    <t>0x8DD8</t>
  </si>
  <si>
    <t>0x8DD9</t>
  </si>
  <si>
    <t>0x8DDA</t>
  </si>
  <si>
    <t>0x8DDB</t>
  </si>
  <si>
    <t>0x8DDC</t>
  </si>
  <si>
    <t>0x8DDD</t>
  </si>
  <si>
    <t>0x8DDE</t>
  </si>
  <si>
    <t>0x8DE0</t>
  </si>
  <si>
    <t>0x8DE1</t>
  </si>
  <si>
    <t>0x8DE2</t>
  </si>
  <si>
    <t>0x8DE3</t>
  </si>
  <si>
    <t>0x8DE4</t>
  </si>
  <si>
    <t>0x8DE5</t>
  </si>
  <si>
    <t>0x8DE7</t>
  </si>
  <si>
    <t>0x8DE8</t>
  </si>
  <si>
    <t>0x8DE9</t>
  </si>
  <si>
    <t>0x8DEA</t>
  </si>
  <si>
    <t>0x8DEB</t>
  </si>
  <si>
    <t>0x8DEC</t>
  </si>
  <si>
    <t>0x8DED</t>
  </si>
  <si>
    <t>0x8DEE</t>
  </si>
  <si>
    <t>0x8E00</t>
  </si>
  <si>
    <t>0x8E01</t>
  </si>
  <si>
    <t>0x8E02</t>
  </si>
  <si>
    <t>0x8E03</t>
  </si>
  <si>
    <t>0x8E04</t>
  </si>
  <si>
    <t>0x8E05</t>
  </si>
  <si>
    <t>0x8E07</t>
  </si>
  <si>
    <t>0x8E08</t>
  </si>
  <si>
    <t>0x8E09</t>
  </si>
  <si>
    <t>0x8E0A</t>
  </si>
  <si>
    <t>0x8E0B</t>
  </si>
  <si>
    <t>0x8E0C</t>
  </si>
  <si>
    <t>0x8E0D</t>
  </si>
  <si>
    <t>0x8E0E</t>
  </si>
  <si>
    <t>0x8E10</t>
  </si>
  <si>
    <t>0x8E11</t>
  </si>
  <si>
    <t>0x8E12</t>
  </si>
  <si>
    <t>0x8E13</t>
  </si>
  <si>
    <t>0x8E14</t>
  </si>
  <si>
    <t>0x8E15</t>
  </si>
  <si>
    <t>0x8E17</t>
  </si>
  <si>
    <t>0x8E18</t>
  </si>
  <si>
    <t>0x8E19</t>
  </si>
  <si>
    <t>0x8E1A</t>
  </si>
  <si>
    <t>0x8E1B</t>
  </si>
  <si>
    <t>0x8E1C</t>
  </si>
  <si>
    <t>0x8E1D</t>
  </si>
  <si>
    <t>0x8E1E</t>
  </si>
  <si>
    <t>0x8E20</t>
  </si>
  <si>
    <t>0x8E21</t>
  </si>
  <si>
    <t>0x8E22</t>
  </si>
  <si>
    <t>0x8E23</t>
  </si>
  <si>
    <t>0x8E24</t>
  </si>
  <si>
    <t>0x8E25</t>
  </si>
  <si>
    <t>0x8E27</t>
  </si>
  <si>
    <t>0x8E28</t>
  </si>
  <si>
    <t>0x8E29</t>
  </si>
  <si>
    <t>0x8E2A</t>
  </si>
  <si>
    <t>0x8E2B</t>
  </si>
  <si>
    <t>0x8E2C</t>
  </si>
  <si>
    <t>0x8E2D</t>
  </si>
  <si>
    <t>0x8E2E</t>
  </si>
  <si>
    <t>0x8E30</t>
  </si>
  <si>
    <t>0x8E31</t>
  </si>
  <si>
    <t>0x8E32</t>
  </si>
  <si>
    <t>0x8E33</t>
  </si>
  <si>
    <t>0x8E34</t>
  </si>
  <si>
    <t>0x8E35</t>
  </si>
  <si>
    <t>0x8E37</t>
  </si>
  <si>
    <t>0x8E38</t>
  </si>
  <si>
    <t>0x8E39</t>
  </si>
  <si>
    <t>0x8E3A</t>
  </si>
  <si>
    <t>0x8E3B</t>
  </si>
  <si>
    <t>0x8E3C</t>
  </si>
  <si>
    <t>0x8E3D</t>
  </si>
  <si>
    <t>0x8E3E</t>
  </si>
  <si>
    <t>0x8E40</t>
  </si>
  <si>
    <t>0x8E41</t>
  </si>
  <si>
    <t>0x8E42</t>
  </si>
  <si>
    <t>0x8E43</t>
  </si>
  <si>
    <t>0x8E44</t>
  </si>
  <si>
    <t>0x8E45</t>
  </si>
  <si>
    <t>0x8E47</t>
  </si>
  <si>
    <t>0x8E48</t>
  </si>
  <si>
    <t>0x8E49</t>
  </si>
  <si>
    <t>0x8E4A</t>
  </si>
  <si>
    <t>0x8E4B</t>
  </si>
  <si>
    <t>0x8E4C</t>
  </si>
  <si>
    <t>0x8E4D</t>
  </si>
  <si>
    <t>0x8E4E</t>
  </si>
  <si>
    <t>0x8E50</t>
  </si>
  <si>
    <t>0x8E51</t>
  </si>
  <si>
    <t>0x8E52</t>
  </si>
  <si>
    <t>0x8E53</t>
  </si>
  <si>
    <t>0x8E54</t>
  </si>
  <si>
    <t>0x8E55</t>
  </si>
  <si>
    <t>0x8E57</t>
  </si>
  <si>
    <t>0x8E58</t>
  </si>
  <si>
    <t>0x8E59</t>
  </si>
  <si>
    <t>0x8E5A</t>
  </si>
  <si>
    <t>0x8E5B</t>
  </si>
  <si>
    <t>0x8E5C</t>
  </si>
  <si>
    <t>0x8E5D</t>
  </si>
  <si>
    <t>0x8E5E</t>
  </si>
  <si>
    <t>0x8E60</t>
  </si>
  <si>
    <t>0x8E61</t>
  </si>
  <si>
    <t>0x8E62</t>
  </si>
  <si>
    <t>0x8E63</t>
  </si>
  <si>
    <t>0x8E64</t>
  </si>
  <si>
    <t>0x8E65</t>
  </si>
  <si>
    <t>0x8E67</t>
  </si>
  <si>
    <t>0x8E68</t>
  </si>
  <si>
    <t>0x8E69</t>
  </si>
  <si>
    <t>0x8E6A</t>
  </si>
  <si>
    <t>0x8E6B</t>
  </si>
  <si>
    <t>0x8E6C</t>
  </si>
  <si>
    <t>0x8E6D</t>
  </si>
  <si>
    <t>0x8E6E</t>
  </si>
  <si>
    <t>0x8E70</t>
  </si>
  <si>
    <t>0x8E71</t>
  </si>
  <si>
    <t>0x8E72</t>
  </si>
  <si>
    <t>0x8E73</t>
  </si>
  <si>
    <t>0x8E74</t>
  </si>
  <si>
    <t>0x8E75</t>
  </si>
  <si>
    <t>0x8E77</t>
  </si>
  <si>
    <t>0x8E78</t>
  </si>
  <si>
    <t>0x8E79</t>
  </si>
  <si>
    <t>0x8E7A</t>
  </si>
  <si>
    <t>0x8E7B</t>
  </si>
  <si>
    <t>0x8E7C</t>
  </si>
  <si>
    <t>0x8E7D</t>
  </si>
  <si>
    <t>0x8E7E</t>
  </si>
  <si>
    <t>0x8E80</t>
  </si>
  <si>
    <t>0x8E81</t>
  </si>
  <si>
    <t>0x8E82</t>
  </si>
  <si>
    <t>0x8E83</t>
  </si>
  <si>
    <t>0x8E84</t>
  </si>
  <si>
    <t>0x8E85</t>
  </si>
  <si>
    <t>0x8E87</t>
  </si>
  <si>
    <t>0x8E88</t>
  </si>
  <si>
    <t>0x8E89</t>
  </si>
  <si>
    <t>0x8E8A</t>
  </si>
  <si>
    <t>0x8E8B</t>
  </si>
  <si>
    <t>0x8E8C</t>
  </si>
  <si>
    <t>0x8E8D</t>
  </si>
  <si>
    <t>0x8E8E</t>
  </si>
  <si>
    <t>0x8E90</t>
  </si>
  <si>
    <t>0x8E91</t>
  </si>
  <si>
    <t>0x8E92</t>
  </si>
  <si>
    <t>0x8E93</t>
  </si>
  <si>
    <t>0x8E94</t>
  </si>
  <si>
    <t>0x8E95</t>
  </si>
  <si>
    <t>0x8E97</t>
  </si>
  <si>
    <t>0x8E98</t>
  </si>
  <si>
    <t>0x8E99</t>
  </si>
  <si>
    <t>0x8E9A</t>
  </si>
  <si>
    <t>0x8E9B</t>
  </si>
  <si>
    <t>0x8E9C</t>
  </si>
  <si>
    <t>0x8E9D</t>
  </si>
  <si>
    <t>0x8E9E</t>
  </si>
  <si>
    <t>0x8EA0</t>
  </si>
  <si>
    <t>0x8EA1</t>
  </si>
  <si>
    <t>0x8EA2</t>
  </si>
  <si>
    <t>0x8EA3</t>
  </si>
  <si>
    <t>0x8EA4</t>
  </si>
  <si>
    <t>0x8EA5</t>
  </si>
  <si>
    <t>0x8EA7</t>
  </si>
  <si>
    <t>0x8EA8</t>
  </si>
  <si>
    <t>0x8EA9</t>
  </si>
  <si>
    <t>0x8EAA</t>
  </si>
  <si>
    <t>0x8EAB</t>
  </si>
  <si>
    <t>0x8EAC</t>
  </si>
  <si>
    <t>0x8EAD</t>
  </si>
  <si>
    <t>0x8EAE</t>
  </si>
  <si>
    <t>0x8EB0</t>
  </si>
  <si>
    <t>0x8EB1</t>
  </si>
  <si>
    <t>0x8EB2</t>
  </si>
  <si>
    <t>0x8EB3</t>
  </si>
  <si>
    <t>0x8EB4</t>
  </si>
  <si>
    <t>0x8EB5</t>
  </si>
  <si>
    <t>0x8EB7</t>
  </si>
  <si>
    <t>0x8EB8</t>
  </si>
  <si>
    <t>0x8EB9</t>
  </si>
  <si>
    <t>0x8EBA</t>
  </si>
  <si>
    <t>0x8EBB</t>
  </si>
  <si>
    <t>0x8EBC</t>
  </si>
  <si>
    <t>0x8EBD</t>
  </si>
  <si>
    <t>0x8EBE</t>
  </si>
  <si>
    <t>0x8EC0</t>
  </si>
  <si>
    <t>0x8EC1</t>
  </si>
  <si>
    <t>0x8EC2</t>
  </si>
  <si>
    <t>0x8EC3</t>
  </si>
  <si>
    <t>0x8EC4</t>
  </si>
  <si>
    <t>0x8EC5</t>
  </si>
  <si>
    <t>0x8EC7</t>
  </si>
  <si>
    <t>0x8EC8</t>
  </si>
  <si>
    <t>0x8EC9</t>
  </si>
  <si>
    <t>0x8ECA</t>
  </si>
  <si>
    <t>0x8ECB</t>
  </si>
  <si>
    <t>0x8ECC</t>
  </si>
  <si>
    <t>0x8ECD</t>
  </si>
  <si>
    <t>0x8ECE</t>
  </si>
  <si>
    <t>0x8ED0</t>
  </si>
  <si>
    <t>0x8ED1</t>
  </si>
  <si>
    <t>0x8ED2</t>
  </si>
  <si>
    <t>0x8ED3</t>
  </si>
  <si>
    <t>0x8ED4</t>
  </si>
  <si>
    <t>0x8ED5</t>
  </si>
  <si>
    <t>0x8ED7</t>
  </si>
  <si>
    <t>0x8ED8</t>
  </si>
  <si>
    <t>0x8ED9</t>
  </si>
  <si>
    <t>0x8EDA</t>
  </si>
  <si>
    <t>0x8EDB</t>
  </si>
  <si>
    <t>0x8EDC</t>
  </si>
  <si>
    <t>0x8EDD</t>
  </si>
  <si>
    <t>0x8EDE</t>
  </si>
  <si>
    <t>0x8EE0</t>
  </si>
  <si>
    <t>0x8EE1</t>
  </si>
  <si>
    <t>0x8EE2</t>
  </si>
  <si>
    <t>0x8EE3</t>
  </si>
  <si>
    <t>0x8EE4</t>
  </si>
  <si>
    <t>0x8EE5</t>
  </si>
  <si>
    <t>0x8EE7</t>
  </si>
  <si>
    <t>0x8EE8</t>
  </si>
  <si>
    <t>0x8EE9</t>
  </si>
  <si>
    <t>0x8EEA</t>
  </si>
  <si>
    <t>0x8EEB</t>
  </si>
  <si>
    <t>0x8EEC</t>
  </si>
  <si>
    <t>0x8EED</t>
  </si>
  <si>
    <t>0x8EEE</t>
  </si>
  <si>
    <t>0x9000</t>
  </si>
  <si>
    <t>0x9001</t>
  </si>
  <si>
    <t>0x9002</t>
  </si>
  <si>
    <t>0x9003</t>
  </si>
  <si>
    <t>0x9004</t>
  </si>
  <si>
    <t>0x9005</t>
  </si>
  <si>
    <t>0x9007</t>
  </si>
  <si>
    <t>0x9008</t>
  </si>
  <si>
    <t>0x9009</t>
  </si>
  <si>
    <t>0x900A</t>
  </si>
  <si>
    <t>0x900B</t>
  </si>
  <si>
    <t>0x900C</t>
  </si>
  <si>
    <t>0x900D</t>
  </si>
  <si>
    <t>0x900E</t>
  </si>
  <si>
    <t>0x9010</t>
  </si>
  <si>
    <t>0x9011</t>
  </si>
  <si>
    <t>0x9012</t>
  </si>
  <si>
    <t>0x9013</t>
  </si>
  <si>
    <t>0x9014</t>
  </si>
  <si>
    <t>0x9015</t>
  </si>
  <si>
    <t>0x9017</t>
  </si>
  <si>
    <t>0x9018</t>
  </si>
  <si>
    <t>0x9019</t>
  </si>
  <si>
    <t>0x901A</t>
  </si>
  <si>
    <t>0x901B</t>
  </si>
  <si>
    <t>0x901C</t>
  </si>
  <si>
    <t>0x901D</t>
  </si>
  <si>
    <t>0x901E</t>
  </si>
  <si>
    <t>0x9020</t>
  </si>
  <si>
    <t>0x9021</t>
  </si>
  <si>
    <t>0x9022</t>
  </si>
  <si>
    <t>0x9023</t>
  </si>
  <si>
    <t>0x9024</t>
  </si>
  <si>
    <t>0x9025</t>
  </si>
  <si>
    <t>0x9027</t>
  </si>
  <si>
    <t>0x9028</t>
  </si>
  <si>
    <t>0x9029</t>
  </si>
  <si>
    <t>0x902A</t>
  </si>
  <si>
    <t>0x902B</t>
  </si>
  <si>
    <t>0x902C</t>
  </si>
  <si>
    <t>0x902D</t>
  </si>
  <si>
    <t>0x902E</t>
  </si>
  <si>
    <t>0x9030</t>
  </si>
  <si>
    <t>0x9031</t>
  </si>
  <si>
    <t>0x9032</t>
  </si>
  <si>
    <t>0x9033</t>
  </si>
  <si>
    <t>0x9034</t>
  </si>
  <si>
    <t>0x9035</t>
  </si>
  <si>
    <t>0x9037</t>
  </si>
  <si>
    <t>0x9038</t>
  </si>
  <si>
    <t>0x9039</t>
  </si>
  <si>
    <t>0x903A</t>
  </si>
  <si>
    <t>0x903B</t>
  </si>
  <si>
    <t>0x903C</t>
  </si>
  <si>
    <t>0x903D</t>
  </si>
  <si>
    <t>0x903E</t>
  </si>
  <si>
    <t>0x9040</t>
  </si>
  <si>
    <t>0x9041</t>
  </si>
  <si>
    <t>0x9042</t>
  </si>
  <si>
    <t>0x9043</t>
  </si>
  <si>
    <t>0x9044</t>
  </si>
  <si>
    <t>0x9045</t>
  </si>
  <si>
    <t>0x9047</t>
  </si>
  <si>
    <t>0x9048</t>
  </si>
  <si>
    <t>0x9049</t>
  </si>
  <si>
    <t>0x904A</t>
  </si>
  <si>
    <t>0x904B</t>
  </si>
  <si>
    <t>0x904C</t>
  </si>
  <si>
    <t>0x904D</t>
  </si>
  <si>
    <t>0x904E</t>
  </si>
  <si>
    <t>0x9050</t>
  </si>
  <si>
    <t>0x9051</t>
  </si>
  <si>
    <t>0x9052</t>
  </si>
  <si>
    <t>0x9053</t>
  </si>
  <si>
    <t>0x9054</t>
  </si>
  <si>
    <t>0x9055</t>
  </si>
  <si>
    <t>0x9057</t>
  </si>
  <si>
    <t>0x9058</t>
  </si>
  <si>
    <t>0x9059</t>
  </si>
  <si>
    <t>0x905A</t>
  </si>
  <si>
    <t>0x905B</t>
  </si>
  <si>
    <t>0x905C</t>
  </si>
  <si>
    <t>0x905D</t>
  </si>
  <si>
    <t>0x905E</t>
  </si>
  <si>
    <t>0x9060</t>
  </si>
  <si>
    <t>0x9061</t>
  </si>
  <si>
    <t>0x9062</t>
  </si>
  <si>
    <t>0x9063</t>
  </si>
  <si>
    <t>0x9064</t>
  </si>
  <si>
    <t>0x9065</t>
  </si>
  <si>
    <t>0x9067</t>
  </si>
  <si>
    <t>0x9068</t>
  </si>
  <si>
    <t>0x9069</t>
  </si>
  <si>
    <t>0x906A</t>
  </si>
  <si>
    <t>0x906B</t>
  </si>
  <si>
    <t>0x906C</t>
  </si>
  <si>
    <t>0x906D</t>
  </si>
  <si>
    <t>0x906E</t>
  </si>
  <si>
    <t>0x9070</t>
  </si>
  <si>
    <t>0x9071</t>
  </si>
  <si>
    <t>0x9072</t>
  </si>
  <si>
    <t>0x9073</t>
  </si>
  <si>
    <t>0x9074</t>
  </si>
  <si>
    <t>0x9075</t>
  </si>
  <si>
    <t>0x9077</t>
  </si>
  <si>
    <t>0x9078</t>
  </si>
  <si>
    <t>0x9079</t>
  </si>
  <si>
    <t>0x907A</t>
  </si>
  <si>
    <t>0x907B</t>
  </si>
  <si>
    <t>0x907C</t>
  </si>
  <si>
    <t>0x907D</t>
  </si>
  <si>
    <t>0x907E</t>
  </si>
  <si>
    <t>0x9080</t>
  </si>
  <si>
    <t>0x9081</t>
  </si>
  <si>
    <t>0x9082</t>
  </si>
  <si>
    <t>0x9083</t>
  </si>
  <si>
    <t>0x9084</t>
  </si>
  <si>
    <t>0x9085</t>
  </si>
  <si>
    <t>0x9087</t>
  </si>
  <si>
    <t>0x9088</t>
  </si>
  <si>
    <t>0x9089</t>
  </si>
  <si>
    <t>0x908A</t>
  </si>
  <si>
    <t>0x908B</t>
  </si>
  <si>
    <t>0x908C</t>
  </si>
  <si>
    <t>0x908D</t>
  </si>
  <si>
    <t>0x908E</t>
  </si>
  <si>
    <t>0x9090</t>
  </si>
  <si>
    <t>0x9091</t>
  </si>
  <si>
    <t>0x9092</t>
  </si>
  <si>
    <t>0x9093</t>
  </si>
  <si>
    <t>0x9094</t>
  </si>
  <si>
    <t>0x9095</t>
  </si>
  <si>
    <t>0x9097</t>
  </si>
  <si>
    <t>0x9098</t>
  </si>
  <si>
    <t>0x9099</t>
  </si>
  <si>
    <t>0x909A</t>
  </si>
  <si>
    <t>0x909B</t>
  </si>
  <si>
    <t>0x909C</t>
  </si>
  <si>
    <t>0x909D</t>
  </si>
  <si>
    <t>0x909E</t>
  </si>
  <si>
    <t>0x90A0</t>
  </si>
  <si>
    <t>0x90A1</t>
  </si>
  <si>
    <t>0x90A2</t>
  </si>
  <si>
    <t>0x90A3</t>
  </si>
  <si>
    <t>0x90A4</t>
  </si>
  <si>
    <t>0x90A5</t>
  </si>
  <si>
    <t>0x90A7</t>
  </si>
  <si>
    <t>0x90A8</t>
  </si>
  <si>
    <t>0x90A9</t>
  </si>
  <si>
    <t>0x90AA</t>
  </si>
  <si>
    <t>0x90AB</t>
  </si>
  <si>
    <t>0x90AC</t>
  </si>
  <si>
    <t>0x90AD</t>
  </si>
  <si>
    <t>0x90AE</t>
  </si>
  <si>
    <t>0x90B0</t>
  </si>
  <si>
    <t>0x90B1</t>
  </si>
  <si>
    <t>0x90B2</t>
  </si>
  <si>
    <t>0x90B3</t>
  </si>
  <si>
    <t>0x90B4</t>
  </si>
  <si>
    <t>0x90B5</t>
  </si>
  <si>
    <t>0x90B7</t>
  </si>
  <si>
    <t>0x90B8</t>
  </si>
  <si>
    <t>0x90B9</t>
  </si>
  <si>
    <t>0x90BA</t>
  </si>
  <si>
    <t>0x90BB</t>
  </si>
  <si>
    <t>0x90BC</t>
  </si>
  <si>
    <t>0x90BD</t>
  </si>
  <si>
    <t>0x90BE</t>
  </si>
  <si>
    <t>0x90C0</t>
  </si>
  <si>
    <t>0x90C1</t>
  </si>
  <si>
    <t>0x90C2</t>
  </si>
  <si>
    <t>0x90C3</t>
  </si>
  <si>
    <t>0x90C4</t>
  </si>
  <si>
    <t>0x90C5</t>
  </si>
  <si>
    <t>0x90C7</t>
  </si>
  <si>
    <t>0x90C8</t>
  </si>
  <si>
    <t>0x90C9</t>
  </si>
  <si>
    <t>0x90CA</t>
  </si>
  <si>
    <t>0x90CB</t>
  </si>
  <si>
    <t>0x90CC</t>
  </si>
  <si>
    <t>0x90CD</t>
  </si>
  <si>
    <t>0x90CE</t>
  </si>
  <si>
    <t>0x90D0</t>
  </si>
  <si>
    <t>0x90D1</t>
  </si>
  <si>
    <t>0x90D2</t>
  </si>
  <si>
    <t>0x90D3</t>
  </si>
  <si>
    <t>0x90D4</t>
  </si>
  <si>
    <t>0x90D5</t>
  </si>
  <si>
    <t>0x90D7</t>
  </si>
  <si>
    <t>0x90D8</t>
  </si>
  <si>
    <t>0x90D9</t>
  </si>
  <si>
    <t>0x90DA</t>
  </si>
  <si>
    <t>0x90DB</t>
  </si>
  <si>
    <t>0x90DC</t>
  </si>
  <si>
    <t>0x90DD</t>
  </si>
  <si>
    <t>0x90DE</t>
  </si>
  <si>
    <t>0x90E0</t>
  </si>
  <si>
    <t>0x90E1</t>
  </si>
  <si>
    <t>0x90E2</t>
  </si>
  <si>
    <t>0x90E3</t>
  </si>
  <si>
    <t>0x90E4</t>
  </si>
  <si>
    <t>0x90E5</t>
  </si>
  <si>
    <t>0x90E7</t>
  </si>
  <si>
    <t>0x90E8</t>
  </si>
  <si>
    <t>0x90E9</t>
  </si>
  <si>
    <t>0x90EA</t>
  </si>
  <si>
    <t>0x90EB</t>
  </si>
  <si>
    <t>0x90EC</t>
  </si>
  <si>
    <t>0x90ED</t>
  </si>
  <si>
    <t>0x90EE</t>
  </si>
  <si>
    <t>0x9100</t>
  </si>
  <si>
    <t>0x9101</t>
  </si>
  <si>
    <t>0x9102</t>
  </si>
  <si>
    <t>0x9103</t>
  </si>
  <si>
    <t>0x9104</t>
  </si>
  <si>
    <t>0x9105</t>
  </si>
  <si>
    <t>0x9107</t>
  </si>
  <si>
    <t>0x9108</t>
  </si>
  <si>
    <t>0x9109</t>
  </si>
  <si>
    <t>0x910A</t>
  </si>
  <si>
    <t>0x910B</t>
  </si>
  <si>
    <t>0x910C</t>
  </si>
  <si>
    <t>0x910D</t>
  </si>
  <si>
    <t>0x910E</t>
  </si>
  <si>
    <t>0x9110</t>
  </si>
  <si>
    <t>0x9111</t>
  </si>
  <si>
    <t>0x9112</t>
  </si>
  <si>
    <t>0x9113</t>
  </si>
  <si>
    <t>0x9114</t>
  </si>
  <si>
    <t>0x9115</t>
  </si>
  <si>
    <t>0x9117</t>
  </si>
  <si>
    <t>0x9118</t>
  </si>
  <si>
    <t>0x9119</t>
  </si>
  <si>
    <t>0x911A</t>
  </si>
  <si>
    <t>0x911B</t>
  </si>
  <si>
    <t>0x911C</t>
  </si>
  <si>
    <t>0x911D</t>
  </si>
  <si>
    <t>0x911E</t>
  </si>
  <si>
    <t>0x9120</t>
  </si>
  <si>
    <t>0x9121</t>
  </si>
  <si>
    <t>0x9122</t>
  </si>
  <si>
    <t>0x9123</t>
  </si>
  <si>
    <t>0x9124</t>
  </si>
  <si>
    <t>0x9125</t>
  </si>
  <si>
    <t>0x9127</t>
  </si>
  <si>
    <t>0x9128</t>
  </si>
  <si>
    <t>0x9129</t>
  </si>
  <si>
    <t>0x912A</t>
  </si>
  <si>
    <t>0x912B</t>
  </si>
  <si>
    <t>0x912C</t>
  </si>
  <si>
    <t>0x912D</t>
  </si>
  <si>
    <t>0x912E</t>
  </si>
  <si>
    <t>0x9130</t>
  </si>
  <si>
    <t>0x9131</t>
  </si>
  <si>
    <t>0x9132</t>
  </si>
  <si>
    <t>0x9133</t>
  </si>
  <si>
    <t>0x9134</t>
  </si>
  <si>
    <t>0x9135</t>
  </si>
  <si>
    <t>0x9137</t>
  </si>
  <si>
    <t>0x9138</t>
  </si>
  <si>
    <t>0x9139</t>
  </si>
  <si>
    <t>0x913A</t>
  </si>
  <si>
    <t>0x913B</t>
  </si>
  <si>
    <t>0x913C</t>
  </si>
  <si>
    <t>0x913D</t>
  </si>
  <si>
    <t>0x913E</t>
  </si>
  <si>
    <t>0x9140</t>
  </si>
  <si>
    <t>0x9141</t>
  </si>
  <si>
    <t>0x9142</t>
  </si>
  <si>
    <t>0x9143</t>
  </si>
  <si>
    <t>0x9144</t>
  </si>
  <si>
    <t>0x9145</t>
  </si>
  <si>
    <t>0x9147</t>
  </si>
  <si>
    <t>0x9148</t>
  </si>
  <si>
    <t>0x9149</t>
  </si>
  <si>
    <t>0x914A</t>
  </si>
  <si>
    <t>0x914B</t>
  </si>
  <si>
    <t>0x914C</t>
  </si>
  <si>
    <t>0x914D</t>
  </si>
  <si>
    <t>0x914E</t>
  </si>
  <si>
    <t>0x9150</t>
  </si>
  <si>
    <t>0x9151</t>
  </si>
  <si>
    <t>0x9152</t>
  </si>
  <si>
    <t>0x9153</t>
  </si>
  <si>
    <t>0x9154</t>
  </si>
  <si>
    <t>0x9155</t>
  </si>
  <si>
    <t>0x9157</t>
  </si>
  <si>
    <t>0x9158</t>
  </si>
  <si>
    <t>0x9159</t>
  </si>
  <si>
    <t>0x915A</t>
  </si>
  <si>
    <t>0x915B</t>
  </si>
  <si>
    <t>0x915C</t>
  </si>
  <si>
    <t>0x915D</t>
  </si>
  <si>
    <t>0x915E</t>
  </si>
  <si>
    <t>0x9160</t>
  </si>
  <si>
    <t>0x9161</t>
  </si>
  <si>
    <t>0x9162</t>
  </si>
  <si>
    <t>0x9163</t>
  </si>
  <si>
    <t>0x9164</t>
  </si>
  <si>
    <t>0x9165</t>
  </si>
  <si>
    <t>0x9167</t>
  </si>
  <si>
    <t>0x9168</t>
  </si>
  <si>
    <t>0x9169</t>
  </si>
  <si>
    <t>0x916A</t>
  </si>
  <si>
    <t>0x916B</t>
  </si>
  <si>
    <t>0x916C</t>
  </si>
  <si>
    <t>0x916D</t>
  </si>
  <si>
    <t>0x916E</t>
  </si>
  <si>
    <t>0x9170</t>
  </si>
  <si>
    <t>0x9171</t>
  </si>
  <si>
    <t>0x9172</t>
  </si>
  <si>
    <t>0x9173</t>
  </si>
  <si>
    <t>0x9174</t>
  </si>
  <si>
    <t>0x9175</t>
  </si>
  <si>
    <t>0x9177</t>
  </si>
  <si>
    <t>0x9178</t>
  </si>
  <si>
    <t>0x9179</t>
  </si>
  <si>
    <t>0x917A</t>
  </si>
  <si>
    <t>0x917B</t>
  </si>
  <si>
    <t>0x917C</t>
  </si>
  <si>
    <t>0x917D</t>
  </si>
  <si>
    <t>0x917E</t>
  </si>
  <si>
    <t>0x9180</t>
  </si>
  <si>
    <t>0x9181</t>
  </si>
  <si>
    <t>0x9182</t>
  </si>
  <si>
    <t>0x9183</t>
  </si>
  <si>
    <t>0x9184</t>
  </si>
  <si>
    <t>0x9185</t>
  </si>
  <si>
    <t>0x9187</t>
  </si>
  <si>
    <t>0x9188</t>
  </si>
  <si>
    <t>0x9189</t>
  </si>
  <si>
    <t>0x918A</t>
  </si>
  <si>
    <t>0x918B</t>
  </si>
  <si>
    <t>0x918C</t>
  </si>
  <si>
    <t>0x918D</t>
  </si>
  <si>
    <t>0x918E</t>
  </si>
  <si>
    <t>0x9190</t>
  </si>
  <si>
    <t>0x9191</t>
  </si>
  <si>
    <t>0x9192</t>
  </si>
  <si>
    <t>0x9193</t>
  </si>
  <si>
    <t>0x9194</t>
  </si>
  <si>
    <t>0x9195</t>
  </si>
  <si>
    <t>0x9197</t>
  </si>
  <si>
    <t>0x9198</t>
  </si>
  <si>
    <t>0x9199</t>
  </si>
  <si>
    <t>0x919A</t>
  </si>
  <si>
    <t>0x919B</t>
  </si>
  <si>
    <t>0x919C</t>
  </si>
  <si>
    <t>0x919D</t>
  </si>
  <si>
    <t>0x919E</t>
  </si>
  <si>
    <t>0x91A0</t>
  </si>
  <si>
    <t>0x91A1</t>
  </si>
  <si>
    <t>0x91A2</t>
  </si>
  <si>
    <t>0x91A3</t>
  </si>
  <si>
    <t>0x91A4</t>
  </si>
  <si>
    <t>0x91A5</t>
  </si>
  <si>
    <t>0x91A7</t>
  </si>
  <si>
    <t>0x91A8</t>
  </si>
  <si>
    <t>0x91A9</t>
  </si>
  <si>
    <t>0x91AA</t>
  </si>
  <si>
    <t>0x91AB</t>
  </si>
  <si>
    <t>0x91AC</t>
  </si>
  <si>
    <t>0x91AD</t>
  </si>
  <si>
    <t>0x91AE</t>
  </si>
  <si>
    <t>0x91B0</t>
  </si>
  <si>
    <t>0x91B1</t>
  </si>
  <si>
    <t>0x91B2</t>
  </si>
  <si>
    <t>0x91B3</t>
  </si>
  <si>
    <t>0x91B4</t>
  </si>
  <si>
    <t>0x91B5</t>
  </si>
  <si>
    <t>0x91B7</t>
  </si>
  <si>
    <t>0x91B8</t>
  </si>
  <si>
    <t>0x91B9</t>
  </si>
  <si>
    <t>0x91BA</t>
  </si>
  <si>
    <t>0x91BB</t>
  </si>
  <si>
    <t>0x91BC</t>
  </si>
  <si>
    <t>0x91BD</t>
  </si>
  <si>
    <t>0x91BE</t>
  </si>
  <si>
    <t>0x91C0</t>
  </si>
  <si>
    <t>0x91C1</t>
  </si>
  <si>
    <t>0x91C2</t>
  </si>
  <si>
    <t>0x91C3</t>
  </si>
  <si>
    <t>0x91C4</t>
  </si>
  <si>
    <t>0x91C5</t>
  </si>
  <si>
    <t>0x91C7</t>
  </si>
  <si>
    <t>0x91C8</t>
  </si>
  <si>
    <t>0x91C9</t>
  </si>
  <si>
    <t>0x91CA</t>
  </si>
  <si>
    <t>0x91CB</t>
  </si>
  <si>
    <t>0x91CC</t>
  </si>
  <si>
    <t>0x91CD</t>
  </si>
  <si>
    <t>0x91CE</t>
  </si>
  <si>
    <t>0x91D0</t>
  </si>
  <si>
    <t>0x91D1</t>
  </si>
  <si>
    <t>0x91D2</t>
  </si>
  <si>
    <t>0x91D3</t>
  </si>
  <si>
    <t>0x91D4</t>
  </si>
  <si>
    <t>0x91D5</t>
  </si>
  <si>
    <t>0x91D7</t>
  </si>
  <si>
    <t>0x91D8</t>
  </si>
  <si>
    <t>0x91D9</t>
  </si>
  <si>
    <t>0x91DA</t>
  </si>
  <si>
    <t>0x91DB</t>
  </si>
  <si>
    <t>0x91DC</t>
  </si>
  <si>
    <t>0x91DD</t>
  </si>
  <si>
    <t>0x91DE</t>
  </si>
  <si>
    <t>0x91E0</t>
  </si>
  <si>
    <t>0x91E1</t>
  </si>
  <si>
    <t>0x91E2</t>
  </si>
  <si>
    <t>0x91E3</t>
  </si>
  <si>
    <t>0x91E4</t>
  </si>
  <si>
    <t>0x91E5</t>
  </si>
  <si>
    <t>0x91E7</t>
  </si>
  <si>
    <t>0x91E8</t>
  </si>
  <si>
    <t>0x91E9</t>
  </si>
  <si>
    <t>0x91EA</t>
  </si>
  <si>
    <t>0x91EB</t>
  </si>
  <si>
    <t>0x91EC</t>
  </si>
  <si>
    <t>0x91ED</t>
  </si>
  <si>
    <t>0x91EE</t>
  </si>
  <si>
    <t>0x9200</t>
  </si>
  <si>
    <t>0x9201</t>
  </si>
  <si>
    <t>0x9202</t>
  </si>
  <si>
    <t>0x9203</t>
  </si>
  <si>
    <t>0x9204</t>
  </si>
  <si>
    <t>0x9205</t>
  </si>
  <si>
    <t>0x9207</t>
  </si>
  <si>
    <t>0x9208</t>
  </si>
  <si>
    <t>0x9209</t>
  </si>
  <si>
    <t>0x920A</t>
  </si>
  <si>
    <t>0x920B</t>
  </si>
  <si>
    <t>0x920C</t>
  </si>
  <si>
    <t>0x920D</t>
  </si>
  <si>
    <t>0x920E</t>
  </si>
  <si>
    <t>0x9210</t>
  </si>
  <si>
    <t>0x9211</t>
  </si>
  <si>
    <t>0x9212</t>
  </si>
  <si>
    <t>0x9213</t>
  </si>
  <si>
    <t>0x9214</t>
  </si>
  <si>
    <t>0x9215</t>
  </si>
  <si>
    <t>0x9217</t>
  </si>
  <si>
    <t>0x9218</t>
  </si>
  <si>
    <t>0x9219</t>
  </si>
  <si>
    <t>0x921A</t>
  </si>
  <si>
    <t>0x921B</t>
  </si>
  <si>
    <t>0x921C</t>
  </si>
  <si>
    <t>0x921D</t>
  </si>
  <si>
    <t>0x921E</t>
  </si>
  <si>
    <t>0x9220</t>
  </si>
  <si>
    <t>0x9221</t>
  </si>
  <si>
    <t>0x9222</t>
  </si>
  <si>
    <t>0x9223</t>
  </si>
  <si>
    <t>0x9224</t>
  </si>
  <si>
    <t>0x9225</t>
  </si>
  <si>
    <t>0x9227</t>
  </si>
  <si>
    <t>0x9228</t>
  </si>
  <si>
    <t>0x9229</t>
  </si>
  <si>
    <t>0x922A</t>
  </si>
  <si>
    <t>0x922B</t>
  </si>
  <si>
    <t>0x922C</t>
  </si>
  <si>
    <t>0x922D</t>
  </si>
  <si>
    <t>0x922E</t>
  </si>
  <si>
    <t>0x9230</t>
  </si>
  <si>
    <t>0x9231</t>
  </si>
  <si>
    <t>0x9232</t>
  </si>
  <si>
    <t>0x9233</t>
  </si>
  <si>
    <t>0x9234</t>
  </si>
  <si>
    <t>0x9235</t>
  </si>
  <si>
    <t>0x9237</t>
  </si>
  <si>
    <t>0x9238</t>
  </si>
  <si>
    <t>0x9239</t>
  </si>
  <si>
    <t>0x923A</t>
  </si>
  <si>
    <t>0x923B</t>
  </si>
  <si>
    <t>0x923C</t>
  </si>
  <si>
    <t>0x923D</t>
  </si>
  <si>
    <t>0x923E</t>
  </si>
  <si>
    <t>0x9240</t>
  </si>
  <si>
    <t>0x9241</t>
  </si>
  <si>
    <t>0x9242</t>
  </si>
  <si>
    <t>0x9243</t>
  </si>
  <si>
    <t>0x9244</t>
  </si>
  <si>
    <t>0x9245</t>
  </si>
  <si>
    <t>0x9247</t>
  </si>
  <si>
    <t>0x9248</t>
  </si>
  <si>
    <t>0x9249</t>
  </si>
  <si>
    <t>0x924A</t>
  </si>
  <si>
    <t>0x924B</t>
  </si>
  <si>
    <t>0x924C</t>
  </si>
  <si>
    <t>0x924D</t>
  </si>
  <si>
    <t>0x924E</t>
  </si>
  <si>
    <t>0x9250</t>
  </si>
  <si>
    <t>0x9251</t>
  </si>
  <si>
    <t>0x9252</t>
  </si>
  <si>
    <t>0x9253</t>
  </si>
  <si>
    <t>0x9254</t>
  </si>
  <si>
    <t>0x9255</t>
  </si>
  <si>
    <t>0x9257</t>
  </si>
  <si>
    <t>0x9258</t>
  </si>
  <si>
    <t>0x9259</t>
  </si>
  <si>
    <t>0x925A</t>
  </si>
  <si>
    <t>0x925B</t>
  </si>
  <si>
    <t>0x925C</t>
  </si>
  <si>
    <t>0x925D</t>
  </si>
  <si>
    <t>0x925E</t>
  </si>
  <si>
    <t>0x9260</t>
  </si>
  <si>
    <t>0x9261</t>
  </si>
  <si>
    <t>0x9262</t>
  </si>
  <si>
    <t>0x9263</t>
  </si>
  <si>
    <t>0x9264</t>
  </si>
  <si>
    <t>0x9265</t>
  </si>
  <si>
    <t>0x9267</t>
  </si>
  <si>
    <t>0x9268</t>
  </si>
  <si>
    <t>0x9269</t>
  </si>
  <si>
    <t>0x926A</t>
  </si>
  <si>
    <t>0x926B</t>
  </si>
  <si>
    <t>0x926C</t>
  </si>
  <si>
    <t>0x926D</t>
  </si>
  <si>
    <t>0x926E</t>
  </si>
  <si>
    <t>0x9270</t>
  </si>
  <si>
    <t>0x9271</t>
  </si>
  <si>
    <t>0x9272</t>
  </si>
  <si>
    <t>0x9273</t>
  </si>
  <si>
    <t>0x9274</t>
  </si>
  <si>
    <t>0x9275</t>
  </si>
  <si>
    <t>0x9277</t>
  </si>
  <si>
    <t>0x9278</t>
  </si>
  <si>
    <t>0x9279</t>
  </si>
  <si>
    <t>0x927A</t>
  </si>
  <si>
    <t>0x927B</t>
  </si>
  <si>
    <t>0x927C</t>
  </si>
  <si>
    <t>0x927D</t>
  </si>
  <si>
    <t>0x927E</t>
  </si>
  <si>
    <t>0x9280</t>
  </si>
  <si>
    <t>0x9281</t>
  </si>
  <si>
    <t>0x9282</t>
  </si>
  <si>
    <t>0x9283</t>
  </si>
  <si>
    <t>0x9284</t>
  </si>
  <si>
    <t>0x9285</t>
  </si>
  <si>
    <t>0x9287</t>
  </si>
  <si>
    <t>0x9288</t>
  </si>
  <si>
    <t>0x9289</t>
  </si>
  <si>
    <t>0x928A</t>
  </si>
  <si>
    <t>0x928B</t>
  </si>
  <si>
    <t>0x928C</t>
  </si>
  <si>
    <t>0x928D</t>
  </si>
  <si>
    <t>0x928E</t>
  </si>
  <si>
    <t>0x9290</t>
  </si>
  <si>
    <t>0x9291</t>
  </si>
  <si>
    <t>0x9292</t>
  </si>
  <si>
    <t>0x9293</t>
  </si>
  <si>
    <t>0x9294</t>
  </si>
  <si>
    <t>0x9295</t>
  </si>
  <si>
    <t>0x9297</t>
  </si>
  <si>
    <t>0x9298</t>
  </si>
  <si>
    <t>0x9299</t>
  </si>
  <si>
    <t>0x929A</t>
  </si>
  <si>
    <t>0x929B</t>
  </si>
  <si>
    <t>0x929C</t>
  </si>
  <si>
    <t>0x929D</t>
  </si>
  <si>
    <t>0x929E</t>
  </si>
  <si>
    <t>0x92A0</t>
  </si>
  <si>
    <t>0x92A1</t>
  </si>
  <si>
    <t>0x92A2</t>
  </si>
  <si>
    <t>0x92A3</t>
  </si>
  <si>
    <t>0x92A4</t>
  </si>
  <si>
    <t>0x92A5</t>
  </si>
  <si>
    <t>0x92A7</t>
  </si>
  <si>
    <t>0x92A8</t>
  </si>
  <si>
    <t>0x92A9</t>
  </si>
  <si>
    <t>0x92AA</t>
  </si>
  <si>
    <t>0x92AB</t>
  </si>
  <si>
    <t>0x92AC</t>
  </si>
  <si>
    <t>0x92AD</t>
  </si>
  <si>
    <t>0x92AE</t>
  </si>
  <si>
    <t>0x92B0</t>
  </si>
  <si>
    <t>0x92B1</t>
  </si>
  <si>
    <t>0x92B2</t>
  </si>
  <si>
    <t>0x92B3</t>
  </si>
  <si>
    <t>0x92B4</t>
  </si>
  <si>
    <t>0x92B5</t>
  </si>
  <si>
    <t>0x92B7</t>
  </si>
  <si>
    <t>0x92B8</t>
  </si>
  <si>
    <t>0x92B9</t>
  </si>
  <si>
    <t>0x92BA</t>
  </si>
  <si>
    <t>0x92BB</t>
  </si>
  <si>
    <t>0x92BC</t>
  </si>
  <si>
    <t>0x92BD</t>
  </si>
  <si>
    <t>0x92BE</t>
  </si>
  <si>
    <t>0x92C0</t>
  </si>
  <si>
    <t>0x92C1</t>
  </si>
  <si>
    <t>0x92C2</t>
  </si>
  <si>
    <t>0x92C3</t>
  </si>
  <si>
    <t>0x92C4</t>
  </si>
  <si>
    <t>0x92C5</t>
  </si>
  <si>
    <t>0x92C7</t>
  </si>
  <si>
    <t>0x92C8</t>
  </si>
  <si>
    <t>0x92C9</t>
  </si>
  <si>
    <t>0x92CA</t>
  </si>
  <si>
    <t>0x92CB</t>
  </si>
  <si>
    <t>0x92CC</t>
  </si>
  <si>
    <t>0x92CD</t>
  </si>
  <si>
    <t>0x92CE</t>
  </si>
  <si>
    <t>0x92D0</t>
  </si>
  <si>
    <t>0x92D1</t>
  </si>
  <si>
    <t>0x92D2</t>
  </si>
  <si>
    <t>0x92D3</t>
  </si>
  <si>
    <t>0x92D4</t>
  </si>
  <si>
    <t>0x92D5</t>
  </si>
  <si>
    <t>0x92D7</t>
  </si>
  <si>
    <t>0x92D8</t>
  </si>
  <si>
    <t>0x92D9</t>
  </si>
  <si>
    <t>0x92DA</t>
  </si>
  <si>
    <t>0x92DB</t>
  </si>
  <si>
    <t>0x92DC</t>
  </si>
  <si>
    <t>0x92DD</t>
  </si>
  <si>
    <t>0x92DE</t>
  </si>
  <si>
    <t>0x92E0</t>
  </si>
  <si>
    <t>0x92E1</t>
  </si>
  <si>
    <t>0x92E2</t>
  </si>
  <si>
    <t>0x92E3</t>
  </si>
  <si>
    <t>0x92E4</t>
  </si>
  <si>
    <t>0x92E5</t>
  </si>
  <si>
    <t>0x92E7</t>
  </si>
  <si>
    <t>0x92E8</t>
  </si>
  <si>
    <t>0x92E9</t>
  </si>
  <si>
    <t>0x92EA</t>
  </si>
  <si>
    <t>0x92EB</t>
  </si>
  <si>
    <t>0x92EC</t>
  </si>
  <si>
    <t>0x92ED</t>
  </si>
  <si>
    <t>0x92EE</t>
  </si>
  <si>
    <t>0x9300</t>
  </si>
  <si>
    <t>0x9301</t>
  </si>
  <si>
    <t>0x9302</t>
  </si>
  <si>
    <t>0x9303</t>
  </si>
  <si>
    <t>0x9304</t>
  </si>
  <si>
    <t>0x9305</t>
  </si>
  <si>
    <t>0x9307</t>
  </si>
  <si>
    <t>0x9308</t>
  </si>
  <si>
    <t>0x9309</t>
  </si>
  <si>
    <t>0x930A</t>
  </si>
  <si>
    <t>0x930B</t>
  </si>
  <si>
    <t>0x930C</t>
  </si>
  <si>
    <t>0x930D</t>
  </si>
  <si>
    <t>0x930E</t>
  </si>
  <si>
    <t>0x9310</t>
  </si>
  <si>
    <t>0x9311</t>
  </si>
  <si>
    <t>0x9312</t>
  </si>
  <si>
    <t>0x9313</t>
  </si>
  <si>
    <t>0x9314</t>
  </si>
  <si>
    <t>0x9315</t>
  </si>
  <si>
    <t>0x9317</t>
  </si>
  <si>
    <t>0x9318</t>
  </si>
  <si>
    <t>0x9319</t>
  </si>
  <si>
    <t>0x931A</t>
  </si>
  <si>
    <t>0x931B</t>
  </si>
  <si>
    <t>0x931C</t>
  </si>
  <si>
    <t>0x931D</t>
  </si>
  <si>
    <t>0x931E</t>
  </si>
  <si>
    <t>0x9320</t>
  </si>
  <si>
    <t>0x9321</t>
  </si>
  <si>
    <t>0x9322</t>
  </si>
  <si>
    <t>0x9323</t>
  </si>
  <si>
    <t>0x9324</t>
  </si>
  <si>
    <t>0x9325</t>
  </si>
  <si>
    <t>0x9327</t>
  </si>
  <si>
    <t>0x9328</t>
  </si>
  <si>
    <t>0x9329</t>
  </si>
  <si>
    <t>0x932A</t>
  </si>
  <si>
    <t>0x932B</t>
  </si>
  <si>
    <t>0x932C</t>
  </si>
  <si>
    <t>0x932D</t>
  </si>
  <si>
    <t>0x932E</t>
  </si>
  <si>
    <t>0x9330</t>
  </si>
  <si>
    <t>0x9331</t>
  </si>
  <si>
    <t>0x9332</t>
  </si>
  <si>
    <t>0x9333</t>
  </si>
  <si>
    <t>0x9334</t>
  </si>
  <si>
    <t>0x9335</t>
  </si>
  <si>
    <t>0x9337</t>
  </si>
  <si>
    <t>0x9338</t>
  </si>
  <si>
    <t>0x9339</t>
  </si>
  <si>
    <t>0x933A</t>
  </si>
  <si>
    <t>0x933B</t>
  </si>
  <si>
    <t>0x933C</t>
  </si>
  <si>
    <t>0x933D</t>
  </si>
  <si>
    <t>0x933E</t>
  </si>
  <si>
    <t>0x9340</t>
  </si>
  <si>
    <t>0x9341</t>
  </si>
  <si>
    <t>0x9342</t>
  </si>
  <si>
    <t>0x9343</t>
  </si>
  <si>
    <t>0x9344</t>
  </si>
  <si>
    <t>0x9345</t>
  </si>
  <si>
    <t>0x9347</t>
  </si>
  <si>
    <t>0x9348</t>
  </si>
  <si>
    <t>0x9349</t>
  </si>
  <si>
    <t>0x934A</t>
  </si>
  <si>
    <t>0x934B</t>
  </si>
  <si>
    <t>0x934C</t>
  </si>
  <si>
    <t>0x934D</t>
  </si>
  <si>
    <t>0x934E</t>
  </si>
  <si>
    <t>0x9350</t>
  </si>
  <si>
    <t>0x9351</t>
  </si>
  <si>
    <t>0x9352</t>
  </si>
  <si>
    <t>0x9353</t>
  </si>
  <si>
    <t>0x9354</t>
  </si>
  <si>
    <t>0x9355</t>
  </si>
  <si>
    <t>0x9357</t>
  </si>
  <si>
    <t>0x9358</t>
  </si>
  <si>
    <t>0x9359</t>
  </si>
  <si>
    <t>0x935A</t>
  </si>
  <si>
    <t>0x935B</t>
  </si>
  <si>
    <t>0x935C</t>
  </si>
  <si>
    <t>0x935D</t>
  </si>
  <si>
    <t>0x935E</t>
  </si>
  <si>
    <t>0x9360</t>
  </si>
  <si>
    <t>0x9361</t>
  </si>
  <si>
    <t>0x9362</t>
  </si>
  <si>
    <t>0x9363</t>
  </si>
  <si>
    <t>0x9364</t>
  </si>
  <si>
    <t>0x9365</t>
  </si>
  <si>
    <t>0x9367</t>
  </si>
  <si>
    <t>0x9368</t>
  </si>
  <si>
    <t>0x9369</t>
  </si>
  <si>
    <t>0x936A</t>
  </si>
  <si>
    <t>0x936B</t>
  </si>
  <si>
    <t>0x936C</t>
  </si>
  <si>
    <t>0x936D</t>
  </si>
  <si>
    <t>0x936E</t>
  </si>
  <si>
    <t>0x9370</t>
  </si>
  <si>
    <t>0x9371</t>
  </si>
  <si>
    <t>0x9372</t>
  </si>
  <si>
    <t>0x9373</t>
  </si>
  <si>
    <t>0x9374</t>
  </si>
  <si>
    <t>0x9375</t>
  </si>
  <si>
    <t>0x9377</t>
  </si>
  <si>
    <t>0x9378</t>
  </si>
  <si>
    <t>0x9379</t>
  </si>
  <si>
    <t>0x937A</t>
  </si>
  <si>
    <t>0x937B</t>
  </si>
  <si>
    <t>0x937C</t>
  </si>
  <si>
    <t>0x937D</t>
  </si>
  <si>
    <t>0x937E</t>
  </si>
  <si>
    <t>0x9380</t>
  </si>
  <si>
    <t>0x9381</t>
  </si>
  <si>
    <t>0x9382</t>
  </si>
  <si>
    <t>0x9383</t>
  </si>
  <si>
    <t>0x9384</t>
  </si>
  <si>
    <t>0x9385</t>
  </si>
  <si>
    <t>0x9387</t>
  </si>
  <si>
    <t>0x9388</t>
  </si>
  <si>
    <t>0x9389</t>
  </si>
  <si>
    <t>0x938A</t>
  </si>
  <si>
    <t>0x938B</t>
  </si>
  <si>
    <t>0x938C</t>
  </si>
  <si>
    <t>0x938D</t>
  </si>
  <si>
    <t>0x938E</t>
  </si>
  <si>
    <t>0x9390</t>
  </si>
  <si>
    <t>0x9391</t>
  </si>
  <si>
    <t>0x9392</t>
  </si>
  <si>
    <t>0x9393</t>
  </si>
  <si>
    <t>0x9394</t>
  </si>
  <si>
    <t>0x9395</t>
  </si>
  <si>
    <t>0x9397</t>
  </si>
  <si>
    <t>0x9398</t>
  </si>
  <si>
    <t>0x9399</t>
  </si>
  <si>
    <t>0x939A</t>
  </si>
  <si>
    <t>0x939B</t>
  </si>
  <si>
    <t>0x939C</t>
  </si>
  <si>
    <t>0x939D</t>
  </si>
  <si>
    <t>0x939E</t>
  </si>
  <si>
    <t>0x93A0</t>
  </si>
  <si>
    <t>0x93A1</t>
  </si>
  <si>
    <t>0x93A2</t>
  </si>
  <si>
    <t>0x93A3</t>
  </si>
  <si>
    <t>0x93A4</t>
  </si>
  <si>
    <t>0x93A5</t>
  </si>
  <si>
    <t>0x93A7</t>
  </si>
  <si>
    <t>0x93A8</t>
  </si>
  <si>
    <t>0x93A9</t>
  </si>
  <si>
    <t>0x93AA</t>
  </si>
  <si>
    <t>0x93AB</t>
  </si>
  <si>
    <t>0x93AC</t>
  </si>
  <si>
    <t>0x93AD</t>
  </si>
  <si>
    <t>0x93AE</t>
  </si>
  <si>
    <t>0x93B0</t>
  </si>
  <si>
    <t>0x93B1</t>
  </si>
  <si>
    <t>0x93B2</t>
  </si>
  <si>
    <t>0x93B3</t>
  </si>
  <si>
    <t>0x93B4</t>
  </si>
  <si>
    <t>0x93B5</t>
  </si>
  <si>
    <t>0x93B7</t>
  </si>
  <si>
    <t>0x93B8</t>
  </si>
  <si>
    <t>0x93B9</t>
  </si>
  <si>
    <t>0x93BA</t>
  </si>
  <si>
    <t>0x93BB</t>
  </si>
  <si>
    <t>0x93BC</t>
  </si>
  <si>
    <t>0x93BD</t>
  </si>
  <si>
    <t>0x93BE</t>
  </si>
  <si>
    <t>0x93C0</t>
  </si>
  <si>
    <t>0x93C1</t>
  </si>
  <si>
    <t>0x93C2</t>
  </si>
  <si>
    <t>0x93C3</t>
  </si>
  <si>
    <t>0x93C4</t>
  </si>
  <si>
    <t>0x93C5</t>
  </si>
  <si>
    <t>0x93C7</t>
  </si>
  <si>
    <t>0x93C8</t>
  </si>
  <si>
    <t>0x93C9</t>
  </si>
  <si>
    <t>0x93CA</t>
  </si>
  <si>
    <t>0x93CB</t>
  </si>
  <si>
    <t>0x93CC</t>
  </si>
  <si>
    <t>0x93CD</t>
  </si>
  <si>
    <t>0x93CE</t>
  </si>
  <si>
    <t>0x93D0</t>
  </si>
  <si>
    <t>0x93D1</t>
  </si>
  <si>
    <t>0x93D2</t>
  </si>
  <si>
    <t>0x93D3</t>
  </si>
  <si>
    <t>0x93D4</t>
  </si>
  <si>
    <t>0x93D5</t>
  </si>
  <si>
    <t>0x93D7</t>
  </si>
  <si>
    <t>0x93D8</t>
  </si>
  <si>
    <t>0x93D9</t>
  </si>
  <si>
    <t>0x93DA</t>
  </si>
  <si>
    <t>0x93DB</t>
  </si>
  <si>
    <t>0x93DC</t>
  </si>
  <si>
    <t>0x93DD</t>
  </si>
  <si>
    <t>0x93DE</t>
  </si>
  <si>
    <t>0x93E0</t>
  </si>
  <si>
    <t>0x93E1</t>
  </si>
  <si>
    <t>0x93E2</t>
  </si>
  <si>
    <t>0x93E3</t>
  </si>
  <si>
    <t>0x93E4</t>
  </si>
  <si>
    <t>0x93E5</t>
  </si>
  <si>
    <t>0x93E7</t>
  </si>
  <si>
    <t>0x93E8</t>
  </si>
  <si>
    <t>0x93E9</t>
  </si>
  <si>
    <t>0x93EA</t>
  </si>
  <si>
    <t>0x93EB</t>
  </si>
  <si>
    <t>0x93EC</t>
  </si>
  <si>
    <t>0x93ED</t>
  </si>
  <si>
    <t>0x93EE</t>
  </si>
  <si>
    <t>0x9400</t>
  </si>
  <si>
    <t>0x9401</t>
  </si>
  <si>
    <t>0x9402</t>
  </si>
  <si>
    <t>0x9403</t>
  </si>
  <si>
    <t>0x9404</t>
  </si>
  <si>
    <t>0x9405</t>
  </si>
  <si>
    <t>0x9407</t>
  </si>
  <si>
    <t>0x9408</t>
  </si>
  <si>
    <t>0x9409</t>
  </si>
  <si>
    <t>0x940A</t>
  </si>
  <si>
    <t>0x940B</t>
  </si>
  <si>
    <t>0x940C</t>
  </si>
  <si>
    <t>0x940D</t>
  </si>
  <si>
    <t>0x940E</t>
  </si>
  <si>
    <t>0x9410</t>
  </si>
  <si>
    <t>0x9411</t>
  </si>
  <si>
    <t>0x9412</t>
  </si>
  <si>
    <t>0x9413</t>
  </si>
  <si>
    <t>0x9414</t>
  </si>
  <si>
    <t>0x9415</t>
  </si>
  <si>
    <t>0x9417</t>
  </si>
  <si>
    <t>0x9418</t>
  </si>
  <si>
    <t>0x9419</t>
  </si>
  <si>
    <t>0x941A</t>
  </si>
  <si>
    <t>0x941B</t>
  </si>
  <si>
    <t>0x941C</t>
  </si>
  <si>
    <t>0x941D</t>
  </si>
  <si>
    <t>0x941E</t>
  </si>
  <si>
    <t>0x9420</t>
  </si>
  <si>
    <t>0x9421</t>
  </si>
  <si>
    <t>0x9422</t>
  </si>
  <si>
    <t>0x9423</t>
  </si>
  <si>
    <t>0x9424</t>
  </si>
  <si>
    <t>0x9425</t>
  </si>
  <si>
    <t>0x9427</t>
  </si>
  <si>
    <t>0x9428</t>
  </si>
  <si>
    <t>0x9429</t>
  </si>
  <si>
    <t>0x942A</t>
  </si>
  <si>
    <t>0x942B</t>
  </si>
  <si>
    <t>0x942C</t>
  </si>
  <si>
    <t>0x942D</t>
  </si>
  <si>
    <t>0x942E</t>
  </si>
  <si>
    <t>0x9430</t>
  </si>
  <si>
    <t>0x9431</t>
  </si>
  <si>
    <t>0x9432</t>
  </si>
  <si>
    <t>0x9433</t>
  </si>
  <si>
    <t>0x9434</t>
  </si>
  <si>
    <t>0x9435</t>
  </si>
  <si>
    <t>0x9437</t>
  </si>
  <si>
    <t>0x9438</t>
  </si>
  <si>
    <t>0x9439</t>
  </si>
  <si>
    <t>0x943A</t>
  </si>
  <si>
    <t>0x943B</t>
  </si>
  <si>
    <t>0x943C</t>
  </si>
  <si>
    <t>0x943D</t>
  </si>
  <si>
    <t>0x943E</t>
  </si>
  <si>
    <t>0x9440</t>
  </si>
  <si>
    <t>0x9441</t>
  </si>
  <si>
    <t>0x9442</t>
  </si>
  <si>
    <t>0x9443</t>
  </si>
  <si>
    <t>0x9444</t>
  </si>
  <si>
    <t>0x9445</t>
  </si>
  <si>
    <t>0x9447</t>
  </si>
  <si>
    <t>0x9448</t>
  </si>
  <si>
    <t>0x9449</t>
  </si>
  <si>
    <t>0x944A</t>
  </si>
  <si>
    <t>0x944B</t>
  </si>
  <si>
    <t>0x944C</t>
  </si>
  <si>
    <t>0x944D</t>
  </si>
  <si>
    <t>0x944E</t>
  </si>
  <si>
    <t>0x9450</t>
  </si>
  <si>
    <t>0x9451</t>
  </si>
  <si>
    <t>0x9452</t>
  </si>
  <si>
    <t>0x9453</t>
  </si>
  <si>
    <t>0x9454</t>
  </si>
  <si>
    <t>0x9455</t>
  </si>
  <si>
    <t>0x9457</t>
  </si>
  <si>
    <t>0x9458</t>
  </si>
  <si>
    <t>0x9459</t>
  </si>
  <si>
    <t>0x945A</t>
  </si>
  <si>
    <t>0x945B</t>
  </si>
  <si>
    <t>0x945C</t>
  </si>
  <si>
    <t>0x945D</t>
  </si>
  <si>
    <t>0x945E</t>
  </si>
  <si>
    <t>0x9460</t>
  </si>
  <si>
    <t>0x9461</t>
  </si>
  <si>
    <t>0x9462</t>
  </si>
  <si>
    <t>0x9463</t>
  </si>
  <si>
    <t>0x9464</t>
  </si>
  <si>
    <t>0x9465</t>
  </si>
  <si>
    <t>0x9467</t>
  </si>
  <si>
    <t>0x9468</t>
  </si>
  <si>
    <t>0x9469</t>
  </si>
  <si>
    <t>0x946A</t>
  </si>
  <si>
    <t>0x946B</t>
  </si>
  <si>
    <t>0x946C</t>
  </si>
  <si>
    <t>0x946D</t>
  </si>
  <si>
    <t>0x946E</t>
  </si>
  <si>
    <t>0x9470</t>
  </si>
  <si>
    <t>0x9471</t>
  </si>
  <si>
    <t>0x9472</t>
  </si>
  <si>
    <t>0x9473</t>
  </si>
  <si>
    <t>0x9474</t>
  </si>
  <si>
    <t>0x9475</t>
  </si>
  <si>
    <t>0x9477</t>
  </si>
  <si>
    <t>0x9478</t>
  </si>
  <si>
    <t>0x9479</t>
  </si>
  <si>
    <t>0x947A</t>
  </si>
  <si>
    <t>0x947B</t>
  </si>
  <si>
    <t>0x947C</t>
  </si>
  <si>
    <t>0x947D</t>
  </si>
  <si>
    <t>0x947E</t>
  </si>
  <si>
    <t>0x9480</t>
  </si>
  <si>
    <t>0x9481</t>
  </si>
  <si>
    <t>0x9482</t>
  </si>
  <si>
    <t>0x9483</t>
  </si>
  <si>
    <t>0x9484</t>
  </si>
  <si>
    <t>0x9485</t>
  </si>
  <si>
    <t>0x9487</t>
  </si>
  <si>
    <t>0x9488</t>
  </si>
  <si>
    <t>0x9489</t>
  </si>
  <si>
    <t>0x948A</t>
  </si>
  <si>
    <t>0x948B</t>
  </si>
  <si>
    <t>0x948C</t>
  </si>
  <si>
    <t>0x948D</t>
  </si>
  <si>
    <t>0x948E</t>
  </si>
  <si>
    <t>0x9490</t>
  </si>
  <si>
    <t>0x9491</t>
  </si>
  <si>
    <t>0x9492</t>
  </si>
  <si>
    <t>0x9493</t>
  </si>
  <si>
    <t>0x9494</t>
  </si>
  <si>
    <t>0x9495</t>
  </si>
  <si>
    <t>0x9497</t>
  </si>
  <si>
    <t>0x9498</t>
  </si>
  <si>
    <t>0x9499</t>
  </si>
  <si>
    <t>0x949A</t>
  </si>
  <si>
    <t>0x949B</t>
  </si>
  <si>
    <t>0x949C</t>
  </si>
  <si>
    <t>0x949D</t>
  </si>
  <si>
    <t>0x949E</t>
  </si>
  <si>
    <t>0x94A0</t>
  </si>
  <si>
    <t>0x94A1</t>
  </si>
  <si>
    <t>0x94A2</t>
  </si>
  <si>
    <t>0x94A3</t>
  </si>
  <si>
    <t>0x94A4</t>
  </si>
  <si>
    <t>0x94A5</t>
  </si>
  <si>
    <t>0x94A7</t>
  </si>
  <si>
    <t>0x94A8</t>
  </si>
  <si>
    <t>0x94A9</t>
  </si>
  <si>
    <t>0x94AA</t>
  </si>
  <si>
    <t>0x94AB</t>
  </si>
  <si>
    <t>0x94AC</t>
  </si>
  <si>
    <t>0x94AD</t>
  </si>
  <si>
    <t>0x94AE</t>
  </si>
  <si>
    <t>0x94B0</t>
  </si>
  <si>
    <t>0x94B1</t>
  </si>
  <si>
    <t>0x94B2</t>
  </si>
  <si>
    <t>0x94B3</t>
  </si>
  <si>
    <t>0x94B4</t>
  </si>
  <si>
    <t>0x94B5</t>
  </si>
  <si>
    <t>0x94B7</t>
  </si>
  <si>
    <t>0x94B8</t>
  </si>
  <si>
    <t>0x94B9</t>
  </si>
  <si>
    <t>0x94BA</t>
  </si>
  <si>
    <t>0x94BB</t>
  </si>
  <si>
    <t>0x94BC</t>
  </si>
  <si>
    <t>0x94BD</t>
  </si>
  <si>
    <t>0x94BE</t>
  </si>
  <si>
    <t>0x94C0</t>
  </si>
  <si>
    <t>0x94C1</t>
  </si>
  <si>
    <t>0x94C2</t>
  </si>
  <si>
    <t>0x94C3</t>
  </si>
  <si>
    <t>0x94C4</t>
  </si>
  <si>
    <t>0x94C5</t>
  </si>
  <si>
    <t>0x94C7</t>
  </si>
  <si>
    <t>0x94C8</t>
  </si>
  <si>
    <t>0x94C9</t>
  </si>
  <si>
    <t>0x94CA</t>
  </si>
  <si>
    <t>0x94CB</t>
  </si>
  <si>
    <t>0x94CC</t>
  </si>
  <si>
    <t>0x94CD</t>
  </si>
  <si>
    <t>0x94CE</t>
  </si>
  <si>
    <t>0x94D0</t>
  </si>
  <si>
    <t>0x94D1</t>
  </si>
  <si>
    <t>0x94D2</t>
  </si>
  <si>
    <t>0x94D3</t>
  </si>
  <si>
    <t>0x94D4</t>
  </si>
  <si>
    <t>0x94D5</t>
  </si>
  <si>
    <t>0x94D7</t>
  </si>
  <si>
    <t>0x94D8</t>
  </si>
  <si>
    <t>0x94D9</t>
  </si>
  <si>
    <t>0x94DA</t>
  </si>
  <si>
    <t>0x94DB</t>
  </si>
  <si>
    <t>0x94DC</t>
  </si>
  <si>
    <t>0x94DD</t>
  </si>
  <si>
    <t>0x94DE</t>
  </si>
  <si>
    <t>0x94E0</t>
  </si>
  <si>
    <t>0x94E1</t>
  </si>
  <si>
    <t>0x94E2</t>
  </si>
  <si>
    <t>0x94E3</t>
  </si>
  <si>
    <t>0x94E4</t>
  </si>
  <si>
    <t>0x94E5</t>
  </si>
  <si>
    <t>0x94E7</t>
  </si>
  <si>
    <t>0x94E8</t>
  </si>
  <si>
    <t>0x94E9</t>
  </si>
  <si>
    <t>0x94EA</t>
  </si>
  <si>
    <t>0x94EB</t>
  </si>
  <si>
    <t>0x94EC</t>
  </si>
  <si>
    <t>0x94ED</t>
  </si>
  <si>
    <t>0x94EE</t>
  </si>
  <si>
    <t>0x9500</t>
  </si>
  <si>
    <t>0x9501</t>
  </si>
  <si>
    <t>0x9502</t>
  </si>
  <si>
    <t>0x9503</t>
  </si>
  <si>
    <t>0x9504</t>
  </si>
  <si>
    <t>0x9505</t>
  </si>
  <si>
    <t>0x9507</t>
  </si>
  <si>
    <t>0x9508</t>
  </si>
  <si>
    <t>0x9509</t>
  </si>
  <si>
    <t>0x950A</t>
  </si>
  <si>
    <t>0x950B</t>
  </si>
  <si>
    <t>0x950C</t>
  </si>
  <si>
    <t>0x950D</t>
  </si>
  <si>
    <t>0x950E</t>
  </si>
  <si>
    <t>0x9510</t>
  </si>
  <si>
    <t>0x9511</t>
  </si>
  <si>
    <t>0x9512</t>
  </si>
  <si>
    <t>0x9513</t>
  </si>
  <si>
    <t>0x9514</t>
  </si>
  <si>
    <t>0x9515</t>
  </si>
  <si>
    <t>0x9517</t>
  </si>
  <si>
    <t>0x9518</t>
  </si>
  <si>
    <t>0x9519</t>
  </si>
  <si>
    <t>0x951A</t>
  </si>
  <si>
    <t>0x951B</t>
  </si>
  <si>
    <t>0x951C</t>
  </si>
  <si>
    <t>0x951D</t>
  </si>
  <si>
    <t>0x951E</t>
  </si>
  <si>
    <t>0x9520</t>
  </si>
  <si>
    <t>0x9521</t>
  </si>
  <si>
    <t>0x9522</t>
  </si>
  <si>
    <t>0x9523</t>
  </si>
  <si>
    <t>0x9524</t>
  </si>
  <si>
    <t>0x9525</t>
  </si>
  <si>
    <t>0x9527</t>
  </si>
  <si>
    <t>0x9528</t>
  </si>
  <si>
    <t>0x9529</t>
  </si>
  <si>
    <t>0x952A</t>
  </si>
  <si>
    <t>0x952B</t>
  </si>
  <si>
    <t>0x952C</t>
  </si>
  <si>
    <t>0x952D</t>
  </si>
  <si>
    <t>0x952E</t>
  </si>
  <si>
    <t>0x9530</t>
  </si>
  <si>
    <t>0x9531</t>
  </si>
  <si>
    <t>0x9532</t>
  </si>
  <si>
    <t>0x9533</t>
  </si>
  <si>
    <t>0x9534</t>
  </si>
  <si>
    <t>0x9535</t>
  </si>
  <si>
    <t>0x9537</t>
  </si>
  <si>
    <t>0x9538</t>
  </si>
  <si>
    <t>0x9539</t>
  </si>
  <si>
    <t>0x953A</t>
  </si>
  <si>
    <t>0x953B</t>
  </si>
  <si>
    <t>0x953C</t>
  </si>
  <si>
    <t>0x953D</t>
  </si>
  <si>
    <t>0x953E</t>
  </si>
  <si>
    <t>0x9540</t>
  </si>
  <si>
    <t>0x9541</t>
  </si>
  <si>
    <t>0x9542</t>
  </si>
  <si>
    <t>0x9543</t>
  </si>
  <si>
    <t>0x9544</t>
  </si>
  <si>
    <t>0x9545</t>
  </si>
  <si>
    <t>0x9547</t>
  </si>
  <si>
    <t>0x9548</t>
  </si>
  <si>
    <t>0x9549</t>
  </si>
  <si>
    <t>0x954A</t>
  </si>
  <si>
    <t>0x954B</t>
  </si>
  <si>
    <t>0x954C</t>
  </si>
  <si>
    <t>0x954D</t>
  </si>
  <si>
    <t>0x954E</t>
  </si>
  <si>
    <t>0x9550</t>
  </si>
  <si>
    <t>0x9551</t>
  </si>
  <si>
    <t>0x9552</t>
  </si>
  <si>
    <t>0x9553</t>
  </si>
  <si>
    <t>0x9554</t>
  </si>
  <si>
    <t>0x9555</t>
  </si>
  <si>
    <t>0x9557</t>
  </si>
  <si>
    <t>0x9558</t>
  </si>
  <si>
    <t>0x9559</t>
  </si>
  <si>
    <t>0x955A</t>
  </si>
  <si>
    <t>0x955B</t>
  </si>
  <si>
    <t>0x955C</t>
  </si>
  <si>
    <t>0x955D</t>
  </si>
  <si>
    <t>0x955E</t>
  </si>
  <si>
    <t>0x9560</t>
  </si>
  <si>
    <t>0x9561</t>
  </si>
  <si>
    <t>0x9562</t>
  </si>
  <si>
    <t>0x9563</t>
  </si>
  <si>
    <t>0x9564</t>
  </si>
  <si>
    <t>0x9565</t>
  </si>
  <si>
    <t>0x9567</t>
  </si>
  <si>
    <t>0x9568</t>
  </si>
  <si>
    <t>0x9569</t>
  </si>
  <si>
    <t>0x956A</t>
  </si>
  <si>
    <t>0x956B</t>
  </si>
  <si>
    <t>0x956C</t>
  </si>
  <si>
    <t>0x956D</t>
  </si>
  <si>
    <t>0x956E</t>
  </si>
  <si>
    <t>0x9570</t>
  </si>
  <si>
    <t>0x9571</t>
  </si>
  <si>
    <t>0x9572</t>
  </si>
  <si>
    <t>0x9573</t>
  </si>
  <si>
    <t>0x9574</t>
  </si>
  <si>
    <t>0x9575</t>
  </si>
  <si>
    <t>0x9577</t>
  </si>
  <si>
    <t>0x9578</t>
  </si>
  <si>
    <t>0x9579</t>
  </si>
  <si>
    <t>0x957A</t>
  </si>
  <si>
    <t>0x957B</t>
  </si>
  <si>
    <t>0x957C</t>
  </si>
  <si>
    <t>0x957D</t>
  </si>
  <si>
    <t>0x957E</t>
  </si>
  <si>
    <t>0x9580</t>
  </si>
  <si>
    <t>0x9581</t>
  </si>
  <si>
    <t>0x9582</t>
  </si>
  <si>
    <t>0x9583</t>
  </si>
  <si>
    <t>0x9584</t>
  </si>
  <si>
    <t>0x9585</t>
  </si>
  <si>
    <t>0x9587</t>
  </si>
  <si>
    <t>0x9588</t>
  </si>
  <si>
    <t>0x9589</t>
  </si>
  <si>
    <t>0x958A</t>
  </si>
  <si>
    <t>0x958B</t>
  </si>
  <si>
    <t>0x958C</t>
  </si>
  <si>
    <t>0x958D</t>
  </si>
  <si>
    <t>0x958E</t>
  </si>
  <si>
    <t>0x9590</t>
  </si>
  <si>
    <t>0x9591</t>
  </si>
  <si>
    <t>0x9592</t>
  </si>
  <si>
    <t>0x9593</t>
  </si>
  <si>
    <t>0x9594</t>
  </si>
  <si>
    <t>0x9595</t>
  </si>
  <si>
    <t>0x9597</t>
  </si>
  <si>
    <t>0x9598</t>
  </si>
  <si>
    <t>0x9599</t>
  </si>
  <si>
    <t>0x959A</t>
  </si>
  <si>
    <t>0x959B</t>
  </si>
  <si>
    <t>0x959C</t>
  </si>
  <si>
    <t>0x959D</t>
  </si>
  <si>
    <t>0x959E</t>
  </si>
  <si>
    <t>0x95A0</t>
  </si>
  <si>
    <t>0x95A1</t>
  </si>
  <si>
    <t>0x95A2</t>
  </si>
  <si>
    <t>0x95A3</t>
  </si>
  <si>
    <t>0x95A4</t>
  </si>
  <si>
    <t>0x95A5</t>
  </si>
  <si>
    <t>0x95A7</t>
  </si>
  <si>
    <t>0x95A8</t>
  </si>
  <si>
    <t>0x95A9</t>
  </si>
  <si>
    <t>0x95AA</t>
  </si>
  <si>
    <t>0x95AB</t>
  </si>
  <si>
    <t>0x95AC</t>
  </si>
  <si>
    <t>0x95AD</t>
  </si>
  <si>
    <t>0x95AE</t>
  </si>
  <si>
    <t>0x95B0</t>
  </si>
  <si>
    <t>0x95B1</t>
  </si>
  <si>
    <t>0x95B2</t>
  </si>
  <si>
    <t>0x95B3</t>
  </si>
  <si>
    <t>0x95B4</t>
  </si>
  <si>
    <t>0x95B5</t>
  </si>
  <si>
    <t>0x95B7</t>
  </si>
  <si>
    <t>0x95B8</t>
  </si>
  <si>
    <t>0x95B9</t>
  </si>
  <si>
    <t>0x95BA</t>
  </si>
  <si>
    <t>0x95BB</t>
  </si>
  <si>
    <t>0x95BC</t>
  </si>
  <si>
    <t>0x95BD</t>
  </si>
  <si>
    <t>0x95BE</t>
  </si>
  <si>
    <t>0x95C0</t>
  </si>
  <si>
    <t>0x95C1</t>
  </si>
  <si>
    <t>0x95C2</t>
  </si>
  <si>
    <t>0x95C3</t>
  </si>
  <si>
    <t>0x95C4</t>
  </si>
  <si>
    <t>0x95C5</t>
  </si>
  <si>
    <t>0x95C7</t>
  </si>
  <si>
    <t>0x95C8</t>
  </si>
  <si>
    <t>0x95C9</t>
  </si>
  <si>
    <t>0x95CA</t>
  </si>
  <si>
    <t>0x95CB</t>
  </si>
  <si>
    <t>0x95CC</t>
  </si>
  <si>
    <t>0x95CD</t>
  </si>
  <si>
    <t>0x95CE</t>
  </si>
  <si>
    <t>0x95D0</t>
  </si>
  <si>
    <t>0x95D1</t>
  </si>
  <si>
    <t>0x95D2</t>
  </si>
  <si>
    <t>0x95D3</t>
  </si>
  <si>
    <t>0x95D4</t>
  </si>
  <si>
    <t>0x95D5</t>
  </si>
  <si>
    <t>0x95D7</t>
  </si>
  <si>
    <t>0x95D8</t>
  </si>
  <si>
    <t>0x95D9</t>
  </si>
  <si>
    <t>0x95DA</t>
  </si>
  <si>
    <t>0x95DB</t>
  </si>
  <si>
    <t>0x95DC</t>
  </si>
  <si>
    <t>0x95DD</t>
  </si>
  <si>
    <t>0x95DE</t>
  </si>
  <si>
    <t>0x95E0</t>
  </si>
  <si>
    <t>0x95E1</t>
  </si>
  <si>
    <t>0x95E2</t>
  </si>
  <si>
    <t>0x95E3</t>
  </si>
  <si>
    <t>0x95E4</t>
  </si>
  <si>
    <t>0x95E5</t>
  </si>
  <si>
    <t>0x95E7</t>
  </si>
  <si>
    <t>0x95E8</t>
  </si>
  <si>
    <t>0x95E9</t>
  </si>
  <si>
    <t>0x95EA</t>
  </si>
  <si>
    <t>0x95EB</t>
  </si>
  <si>
    <t>0x95EC</t>
  </si>
  <si>
    <t>0x95ED</t>
  </si>
  <si>
    <t>0x95EE</t>
  </si>
  <si>
    <t>0x9600</t>
  </si>
  <si>
    <t>0x9601</t>
  </si>
  <si>
    <t>0x9602</t>
  </si>
  <si>
    <t>0x9603</t>
  </si>
  <si>
    <t>0x9604</t>
  </si>
  <si>
    <t>0x9605</t>
  </si>
  <si>
    <t>0x9607</t>
  </si>
  <si>
    <t>0x9608</t>
  </si>
  <si>
    <t>0x9609</t>
  </si>
  <si>
    <t>0x960A</t>
  </si>
  <si>
    <t>0x960B</t>
  </si>
  <si>
    <t>0x960C</t>
  </si>
  <si>
    <t>0x960D</t>
  </si>
  <si>
    <t>0x960E</t>
  </si>
  <si>
    <t>0x9610</t>
  </si>
  <si>
    <t>0x9611</t>
  </si>
  <si>
    <t>0x9612</t>
  </si>
  <si>
    <t>0x9613</t>
  </si>
  <si>
    <t>0x9614</t>
  </si>
  <si>
    <t>0x9615</t>
  </si>
  <si>
    <t>0x9617</t>
  </si>
  <si>
    <t>0x9618</t>
  </si>
  <si>
    <t>0x9619</t>
  </si>
  <si>
    <t>0x961A</t>
  </si>
  <si>
    <t>0x961B</t>
  </si>
  <si>
    <t>0x961C</t>
  </si>
  <si>
    <t>0x961D</t>
  </si>
  <si>
    <t>0x961E</t>
  </si>
  <si>
    <t>0x9620</t>
  </si>
  <si>
    <t>0x9621</t>
  </si>
  <si>
    <t>0x9622</t>
  </si>
  <si>
    <t>0x9623</t>
  </si>
  <si>
    <t>0x9624</t>
  </si>
  <si>
    <t>0x9625</t>
  </si>
  <si>
    <t>0x9627</t>
  </si>
  <si>
    <t>0x9628</t>
  </si>
  <si>
    <t>0x9629</t>
  </si>
  <si>
    <t>0x962A</t>
  </si>
  <si>
    <t>0x962B</t>
  </si>
  <si>
    <t>0x962C</t>
  </si>
  <si>
    <t>0x962D</t>
  </si>
  <si>
    <t>0x962E</t>
  </si>
  <si>
    <t>0x9630</t>
  </si>
  <si>
    <t>0x9631</t>
  </si>
  <si>
    <t>0x9632</t>
  </si>
  <si>
    <t>0x9633</t>
  </si>
  <si>
    <t>0x9634</t>
  </si>
  <si>
    <t>0x9635</t>
  </si>
  <si>
    <t>0x9637</t>
  </si>
  <si>
    <t>0x9638</t>
  </si>
  <si>
    <t>0x9639</t>
  </si>
  <si>
    <t>0x963A</t>
  </si>
  <si>
    <t>0x963B</t>
  </si>
  <si>
    <t>0x963C</t>
  </si>
  <si>
    <t>0x963D</t>
  </si>
  <si>
    <t>0x963E</t>
  </si>
  <si>
    <t>0x9640</t>
  </si>
  <si>
    <t>0x9641</t>
  </si>
  <si>
    <t>0x9642</t>
  </si>
  <si>
    <t>0x9643</t>
  </si>
  <si>
    <t>0x9644</t>
  </si>
  <si>
    <t>0x9645</t>
  </si>
  <si>
    <t>0x9647</t>
  </si>
  <si>
    <t>0x9648</t>
  </si>
  <si>
    <t>0x9649</t>
  </si>
  <si>
    <t>0x964A</t>
  </si>
  <si>
    <t>0x964B</t>
  </si>
  <si>
    <t>0x964C</t>
  </si>
  <si>
    <t>0x964D</t>
  </si>
  <si>
    <t>0x964E</t>
  </si>
  <si>
    <t>0x9650</t>
  </si>
  <si>
    <t>0x9651</t>
  </si>
  <si>
    <t>0x9652</t>
  </si>
  <si>
    <t>0x9653</t>
  </si>
  <si>
    <t>0x9654</t>
  </si>
  <si>
    <t>0x9655</t>
  </si>
  <si>
    <t>0x9657</t>
  </si>
  <si>
    <t>0x9658</t>
  </si>
  <si>
    <t>0x9659</t>
  </si>
  <si>
    <t>0x965A</t>
  </si>
  <si>
    <t>0x965B</t>
  </si>
  <si>
    <t>0x965C</t>
  </si>
  <si>
    <t>0x965D</t>
  </si>
  <si>
    <t>0x965E</t>
  </si>
  <si>
    <t>0x9660</t>
  </si>
  <si>
    <t>0x9661</t>
  </si>
  <si>
    <t>0x9662</t>
  </si>
  <si>
    <t>0x9663</t>
  </si>
  <si>
    <t>0x9664</t>
  </si>
  <si>
    <t>0x9665</t>
  </si>
  <si>
    <t>0x9667</t>
  </si>
  <si>
    <t>0x9668</t>
  </si>
  <si>
    <t>0x9669</t>
  </si>
  <si>
    <t>0x966A</t>
  </si>
  <si>
    <t>0x966B</t>
  </si>
  <si>
    <t>0x966C</t>
  </si>
  <si>
    <t>0x966D</t>
  </si>
  <si>
    <t>0x966E</t>
  </si>
  <si>
    <t>0x9670</t>
  </si>
  <si>
    <t>0x9671</t>
  </si>
  <si>
    <t>0x9672</t>
  </si>
  <si>
    <t>0x9673</t>
  </si>
  <si>
    <t>0x9674</t>
  </si>
  <si>
    <t>0x9675</t>
  </si>
  <si>
    <t>0x9677</t>
  </si>
  <si>
    <t>0x9678</t>
  </si>
  <si>
    <t>0x9679</t>
  </si>
  <si>
    <t>0x967A</t>
  </si>
  <si>
    <t>0x967B</t>
  </si>
  <si>
    <t>0x967C</t>
  </si>
  <si>
    <t>0x967D</t>
  </si>
  <si>
    <t>0x967E</t>
  </si>
  <si>
    <t>0x9680</t>
  </si>
  <si>
    <t>0x9681</t>
  </si>
  <si>
    <t>0x9682</t>
  </si>
  <si>
    <t>0x9683</t>
  </si>
  <si>
    <t>0x9684</t>
  </si>
  <si>
    <t>0x9685</t>
  </si>
  <si>
    <t>0x9687</t>
  </si>
  <si>
    <t>0x9688</t>
  </si>
  <si>
    <t>0x9689</t>
  </si>
  <si>
    <t>0x968A</t>
  </si>
  <si>
    <t>0x968B</t>
  </si>
  <si>
    <t>0x968C</t>
  </si>
  <si>
    <t>0x968D</t>
  </si>
  <si>
    <t>0x968E</t>
  </si>
  <si>
    <t>0x9690</t>
  </si>
  <si>
    <t>0x9691</t>
  </si>
  <si>
    <t>0x9692</t>
  </si>
  <si>
    <t>0x9693</t>
  </si>
  <si>
    <t>0x9694</t>
  </si>
  <si>
    <t>0x9695</t>
  </si>
  <si>
    <t>0x9697</t>
  </si>
  <si>
    <t>0x9698</t>
  </si>
  <si>
    <t>0x9699</t>
  </si>
  <si>
    <t>0x969A</t>
  </si>
  <si>
    <t>0x969B</t>
  </si>
  <si>
    <t>0x969C</t>
  </si>
  <si>
    <t>0x969D</t>
  </si>
  <si>
    <t>0x969E</t>
  </si>
  <si>
    <t>0x96A0</t>
  </si>
  <si>
    <t>0x96A1</t>
  </si>
  <si>
    <t>0x96A2</t>
  </si>
  <si>
    <t>0x96A3</t>
  </si>
  <si>
    <t>0x96A4</t>
  </si>
  <si>
    <t>0x96A5</t>
  </si>
  <si>
    <t>0x96A7</t>
  </si>
  <si>
    <t>0x96A8</t>
  </si>
  <si>
    <t>0x96A9</t>
  </si>
  <si>
    <t>0x96AA</t>
  </si>
  <si>
    <t>0x96AB</t>
  </si>
  <si>
    <t>0x96AC</t>
  </si>
  <si>
    <t>0x96AD</t>
  </si>
  <si>
    <t>0x96AE</t>
  </si>
  <si>
    <t>0x96B0</t>
  </si>
  <si>
    <t>0x96B1</t>
  </si>
  <si>
    <t>0x96B2</t>
  </si>
  <si>
    <t>0x96B3</t>
  </si>
  <si>
    <t>0x96B4</t>
  </si>
  <si>
    <t>0x96B5</t>
  </si>
  <si>
    <t>0x96B7</t>
  </si>
  <si>
    <t>0x96B8</t>
  </si>
  <si>
    <t>0x96B9</t>
  </si>
  <si>
    <t>0x96BA</t>
  </si>
  <si>
    <t>0x96BB</t>
  </si>
  <si>
    <t>0x96BC</t>
  </si>
  <si>
    <t>0x96BD</t>
  </si>
  <si>
    <t>0x96BE</t>
  </si>
  <si>
    <t>0x96C0</t>
  </si>
  <si>
    <t>0x96C1</t>
  </si>
  <si>
    <t>0x96C2</t>
  </si>
  <si>
    <t>0x96C3</t>
  </si>
  <si>
    <t>0x96C4</t>
  </si>
  <si>
    <t>0x96C5</t>
  </si>
  <si>
    <t>0x96C7</t>
  </si>
  <si>
    <t>0x96C8</t>
  </si>
  <si>
    <t>0x96C9</t>
  </si>
  <si>
    <t>0x96CA</t>
  </si>
  <si>
    <t>0x96CB</t>
  </si>
  <si>
    <t>0x96CC</t>
  </si>
  <si>
    <t>0x96CD</t>
  </si>
  <si>
    <t>0x96CE</t>
  </si>
  <si>
    <t>0x96D0</t>
  </si>
  <si>
    <t>0x96D1</t>
  </si>
  <si>
    <t>0x96D2</t>
  </si>
  <si>
    <t>0x96D3</t>
  </si>
  <si>
    <t>0x96D4</t>
  </si>
  <si>
    <t>0x96D5</t>
  </si>
  <si>
    <t>0x96D7</t>
  </si>
  <si>
    <t>0x96D8</t>
  </si>
  <si>
    <t>0x96D9</t>
  </si>
  <si>
    <t>0x96DA</t>
  </si>
  <si>
    <t>0x96DB</t>
  </si>
  <si>
    <t>0x96DC</t>
  </si>
  <si>
    <t>0x96DD</t>
  </si>
  <si>
    <t>0x96DE</t>
  </si>
  <si>
    <t>0x96E0</t>
  </si>
  <si>
    <t>0x96E1</t>
  </si>
  <si>
    <t>0x96E2</t>
  </si>
  <si>
    <t>0x96E3</t>
  </si>
  <si>
    <t>0x96E4</t>
  </si>
  <si>
    <t>0x96E5</t>
  </si>
  <si>
    <t>0x96E7</t>
  </si>
  <si>
    <t>0x96E8</t>
  </si>
  <si>
    <t>0x96E9</t>
  </si>
  <si>
    <t>0x96EA</t>
  </si>
  <si>
    <t>0x96EB</t>
  </si>
  <si>
    <t>0x96EC</t>
  </si>
  <si>
    <t>0x96ED</t>
  </si>
  <si>
    <t>0x96EE</t>
  </si>
  <si>
    <t>0x9700</t>
  </si>
  <si>
    <t>0x9701</t>
  </si>
  <si>
    <t>0x9702</t>
  </si>
  <si>
    <t>0x9703</t>
  </si>
  <si>
    <t>0x9704</t>
  </si>
  <si>
    <t>0x9705</t>
  </si>
  <si>
    <t>0x9707</t>
  </si>
  <si>
    <t>0x9708</t>
  </si>
  <si>
    <t>0x9709</t>
  </si>
  <si>
    <t>0x970A</t>
  </si>
  <si>
    <t>0x970B</t>
  </si>
  <si>
    <t>0x970C</t>
  </si>
  <si>
    <t>0x970D</t>
  </si>
  <si>
    <t>0x970E</t>
  </si>
  <si>
    <t>0x9710</t>
  </si>
  <si>
    <t>0x9711</t>
  </si>
  <si>
    <t>0x9712</t>
  </si>
  <si>
    <t>0x9713</t>
  </si>
  <si>
    <t>0x9714</t>
  </si>
  <si>
    <t>0x9715</t>
  </si>
  <si>
    <t>0x9717</t>
  </si>
  <si>
    <t>0x9718</t>
  </si>
  <si>
    <t>0x9719</t>
  </si>
  <si>
    <t>0x971A</t>
  </si>
  <si>
    <t>0x971B</t>
  </si>
  <si>
    <t>0x971C</t>
  </si>
  <si>
    <t>0x971D</t>
  </si>
  <si>
    <t>0x971E</t>
  </si>
  <si>
    <t>0x9720</t>
  </si>
  <si>
    <t>0x9721</t>
  </si>
  <si>
    <t>0x9722</t>
  </si>
  <si>
    <t>0x9723</t>
  </si>
  <si>
    <t>0x9724</t>
  </si>
  <si>
    <t>0x9725</t>
  </si>
  <si>
    <t>0x9727</t>
  </si>
  <si>
    <t>0x9728</t>
  </si>
  <si>
    <t>0x9729</t>
  </si>
  <si>
    <t>0x972A</t>
  </si>
  <si>
    <t>0x972B</t>
  </si>
  <si>
    <t>0x972C</t>
  </si>
  <si>
    <t>0x972D</t>
  </si>
  <si>
    <t>0x972E</t>
  </si>
  <si>
    <t>0x9730</t>
  </si>
  <si>
    <t>0x9731</t>
  </si>
  <si>
    <t>0x9732</t>
  </si>
  <si>
    <t>0x9733</t>
  </si>
  <si>
    <t>0x9734</t>
  </si>
  <si>
    <t>0x9735</t>
  </si>
  <si>
    <t>0x9737</t>
  </si>
  <si>
    <t>0x9738</t>
  </si>
  <si>
    <t>0x9739</t>
  </si>
  <si>
    <t>0x973A</t>
  </si>
  <si>
    <t>0x973B</t>
  </si>
  <si>
    <t>0x973C</t>
  </si>
  <si>
    <t>0x973D</t>
  </si>
  <si>
    <t>0x973E</t>
  </si>
  <si>
    <t>0x9740</t>
  </si>
  <si>
    <t>0x9741</t>
  </si>
  <si>
    <t>0x9742</t>
  </si>
  <si>
    <t>0x9743</t>
  </si>
  <si>
    <t>0x9744</t>
  </si>
  <si>
    <t>0x9745</t>
  </si>
  <si>
    <t>0x9747</t>
  </si>
  <si>
    <t>0x9748</t>
  </si>
  <si>
    <t>0x9749</t>
  </si>
  <si>
    <t>0x974A</t>
  </si>
  <si>
    <t>0x974B</t>
  </si>
  <si>
    <t>0x974C</t>
  </si>
  <si>
    <t>0x974D</t>
  </si>
  <si>
    <t>0x974E</t>
  </si>
  <si>
    <t>0x9750</t>
  </si>
  <si>
    <t>0x9751</t>
  </si>
  <si>
    <t>0x9752</t>
  </si>
  <si>
    <t>0x9753</t>
  </si>
  <si>
    <t>0x9754</t>
  </si>
  <si>
    <t>0x9755</t>
  </si>
  <si>
    <t>0x9757</t>
  </si>
  <si>
    <t>0x9758</t>
  </si>
  <si>
    <t>0x9759</t>
  </si>
  <si>
    <t>0x975A</t>
  </si>
  <si>
    <t>0x975B</t>
  </si>
  <si>
    <t>0x975C</t>
  </si>
  <si>
    <t>0x975D</t>
  </si>
  <si>
    <t>0x975E</t>
  </si>
  <si>
    <t>0x9760</t>
  </si>
  <si>
    <t>0x9761</t>
  </si>
  <si>
    <t>0x9762</t>
  </si>
  <si>
    <t>0x9763</t>
  </si>
  <si>
    <t>0x9764</t>
  </si>
  <si>
    <t>0x9765</t>
  </si>
  <si>
    <t>0x9767</t>
  </si>
  <si>
    <t>0x9768</t>
  </si>
  <si>
    <t>0x9769</t>
  </si>
  <si>
    <t>0x976A</t>
  </si>
  <si>
    <t>0x976B</t>
  </si>
  <si>
    <t>0x976C</t>
  </si>
  <si>
    <t>0x976D</t>
  </si>
  <si>
    <t>0x976E</t>
  </si>
  <si>
    <t>0x9770</t>
  </si>
  <si>
    <t>0x9771</t>
  </si>
  <si>
    <t>0x9772</t>
  </si>
  <si>
    <t>0x9773</t>
  </si>
  <si>
    <t>0x9774</t>
  </si>
  <si>
    <t>0x9775</t>
  </si>
  <si>
    <t>0x9777</t>
  </si>
  <si>
    <t>0x9778</t>
  </si>
  <si>
    <t>0x9779</t>
  </si>
  <si>
    <t>0x977A</t>
  </si>
  <si>
    <t>0x977B</t>
  </si>
  <si>
    <t>0x977C</t>
  </si>
  <si>
    <t>0x977D</t>
  </si>
  <si>
    <t>0x977E</t>
  </si>
  <si>
    <t>0x9780</t>
  </si>
  <si>
    <t>0x9781</t>
  </si>
  <si>
    <t>0x9782</t>
  </si>
  <si>
    <t>0x9783</t>
  </si>
  <si>
    <t>0x9784</t>
  </si>
  <si>
    <t>0x9785</t>
  </si>
  <si>
    <t>0x9787</t>
  </si>
  <si>
    <t>0x9788</t>
  </si>
  <si>
    <t>0x9789</t>
  </si>
  <si>
    <t>0x978A</t>
  </si>
  <si>
    <t>0x978B</t>
  </si>
  <si>
    <t>0x978C</t>
  </si>
  <si>
    <t>0x978D</t>
  </si>
  <si>
    <t>0x978E</t>
  </si>
  <si>
    <t>0x9790</t>
  </si>
  <si>
    <t>0x9791</t>
  </si>
  <si>
    <t>0x9792</t>
  </si>
  <si>
    <t>0x9793</t>
  </si>
  <si>
    <t>0x9794</t>
  </si>
  <si>
    <t>0x9795</t>
  </si>
  <si>
    <t>0x9797</t>
  </si>
  <si>
    <t>0x9798</t>
  </si>
  <si>
    <t>0x9799</t>
  </si>
  <si>
    <t>0x979A</t>
  </si>
  <si>
    <t>0x979B</t>
  </si>
  <si>
    <t>0x979C</t>
  </si>
  <si>
    <t>0x979D</t>
  </si>
  <si>
    <t>0x979E</t>
  </si>
  <si>
    <t>0x97A0</t>
  </si>
  <si>
    <t>0x97A1</t>
  </si>
  <si>
    <t>0x97A2</t>
  </si>
  <si>
    <t>0x97A3</t>
  </si>
  <si>
    <t>0x97A4</t>
  </si>
  <si>
    <t>0x97A5</t>
  </si>
  <si>
    <t>0x97A7</t>
  </si>
  <si>
    <t>0x97A8</t>
  </si>
  <si>
    <t>0x97A9</t>
  </si>
  <si>
    <t>0x97AA</t>
  </si>
  <si>
    <t>0x97AB</t>
  </si>
  <si>
    <t>0x97AC</t>
  </si>
  <si>
    <t>0x97AD</t>
  </si>
  <si>
    <t>0x97AE</t>
  </si>
  <si>
    <t>0x97B0</t>
  </si>
  <si>
    <t>0x97B1</t>
  </si>
  <si>
    <t>0x97B2</t>
  </si>
  <si>
    <t>0x97B3</t>
  </si>
  <si>
    <t>0x97B4</t>
  </si>
  <si>
    <t>0x97B5</t>
  </si>
  <si>
    <t>0x97B7</t>
  </si>
  <si>
    <t>0x97B8</t>
  </si>
  <si>
    <t>0x97B9</t>
  </si>
  <si>
    <t>0x97BA</t>
  </si>
  <si>
    <t>0x97BB</t>
  </si>
  <si>
    <t>0x97BC</t>
  </si>
  <si>
    <t>0x97BD</t>
  </si>
  <si>
    <t>0x97BE</t>
  </si>
  <si>
    <t>0x97C0</t>
  </si>
  <si>
    <t>0x97C1</t>
  </si>
  <si>
    <t>0x97C2</t>
  </si>
  <si>
    <t>0x97C3</t>
  </si>
  <si>
    <t>0x97C4</t>
  </si>
  <si>
    <t>0x97C5</t>
  </si>
  <si>
    <t>0x97C7</t>
  </si>
  <si>
    <t>0x97C8</t>
  </si>
  <si>
    <t>0x97C9</t>
  </si>
  <si>
    <t>0x97CA</t>
  </si>
  <si>
    <t>0x97CB</t>
  </si>
  <si>
    <t>0x97CC</t>
  </si>
  <si>
    <t>0x97CD</t>
  </si>
  <si>
    <t>0x97CE</t>
  </si>
  <si>
    <t>0x97D0</t>
  </si>
  <si>
    <t>0x97D1</t>
  </si>
  <si>
    <t>0x97D2</t>
  </si>
  <si>
    <t>0x97D3</t>
  </si>
  <si>
    <t>0x97D4</t>
  </si>
  <si>
    <t>0x97D5</t>
  </si>
  <si>
    <t>0x97D7</t>
  </si>
  <si>
    <t>0x97D8</t>
  </si>
  <si>
    <t>0x97D9</t>
  </si>
  <si>
    <t>0x97DA</t>
  </si>
  <si>
    <t>0x97DB</t>
  </si>
  <si>
    <t>0x97DC</t>
  </si>
  <si>
    <t>0x97DD</t>
  </si>
  <si>
    <t>0x97DE</t>
  </si>
  <si>
    <t>0x97E0</t>
  </si>
  <si>
    <t>0x97E1</t>
  </si>
  <si>
    <t>0x97E2</t>
  </si>
  <si>
    <t>0x97E3</t>
  </si>
  <si>
    <t>0x97E4</t>
  </si>
  <si>
    <t>0x97E5</t>
  </si>
  <si>
    <t>0x97E7</t>
  </si>
  <si>
    <t>0x97E8</t>
  </si>
  <si>
    <t>0x97E9</t>
  </si>
  <si>
    <t>0x97EA</t>
  </si>
  <si>
    <t>0x97EB</t>
  </si>
  <si>
    <t>0x97EC</t>
  </si>
  <si>
    <t>0x97ED</t>
  </si>
  <si>
    <t>0x97EE</t>
  </si>
  <si>
    <t>0x9800</t>
  </si>
  <si>
    <t>0x9801</t>
  </si>
  <si>
    <t>0x9802</t>
  </si>
  <si>
    <t>0x9803</t>
  </si>
  <si>
    <t>0x9804</t>
  </si>
  <si>
    <t>0x9805</t>
  </si>
  <si>
    <t>0x9807</t>
  </si>
  <si>
    <t>0x9808</t>
  </si>
  <si>
    <t>0x9809</t>
  </si>
  <si>
    <t>0x980A</t>
  </si>
  <si>
    <t>0x980B</t>
  </si>
  <si>
    <t>0x980C</t>
  </si>
  <si>
    <t>0x980D</t>
  </si>
  <si>
    <t>0x980E</t>
  </si>
  <si>
    <t>0x9810</t>
  </si>
  <si>
    <t>0x9811</t>
  </si>
  <si>
    <t>0x9812</t>
  </si>
  <si>
    <t>0x9813</t>
  </si>
  <si>
    <t>0x9814</t>
  </si>
  <si>
    <t>0x9815</t>
  </si>
  <si>
    <t>0x9817</t>
  </si>
  <si>
    <t>0x9818</t>
  </si>
  <si>
    <t>0x9819</t>
  </si>
  <si>
    <t>0x981A</t>
  </si>
  <si>
    <t>0x981B</t>
  </si>
  <si>
    <t>0x981C</t>
  </si>
  <si>
    <t>0x981D</t>
  </si>
  <si>
    <t>0x981E</t>
  </si>
  <si>
    <t>0x9820</t>
  </si>
  <si>
    <t>0x9821</t>
  </si>
  <si>
    <t>0x9822</t>
  </si>
  <si>
    <t>0x9823</t>
  </si>
  <si>
    <t>0x9824</t>
  </si>
  <si>
    <t>0x9825</t>
  </si>
  <si>
    <t>0x9827</t>
  </si>
  <si>
    <t>0x9828</t>
  </si>
  <si>
    <t>0x9829</t>
  </si>
  <si>
    <t>0x982A</t>
  </si>
  <si>
    <t>0x982B</t>
  </si>
  <si>
    <t>0x982C</t>
  </si>
  <si>
    <t>0x982D</t>
  </si>
  <si>
    <t>0x982E</t>
  </si>
  <si>
    <t>0x9830</t>
  </si>
  <si>
    <t>0x9831</t>
  </si>
  <si>
    <t>0x9832</t>
  </si>
  <si>
    <t>0x9833</t>
  </si>
  <si>
    <t>0x9834</t>
  </si>
  <si>
    <t>0x9835</t>
  </si>
  <si>
    <t>0x9837</t>
  </si>
  <si>
    <t>0x9838</t>
  </si>
  <si>
    <t>0x9839</t>
  </si>
  <si>
    <t>0x983A</t>
  </si>
  <si>
    <t>0x983B</t>
  </si>
  <si>
    <t>0x983C</t>
  </si>
  <si>
    <t>0x983D</t>
  </si>
  <si>
    <t>0x983E</t>
  </si>
  <si>
    <t>0x9840</t>
  </si>
  <si>
    <t>0x9841</t>
  </si>
  <si>
    <t>0x9842</t>
  </si>
  <si>
    <t>0x9843</t>
  </si>
  <si>
    <t>0x9844</t>
  </si>
  <si>
    <t>0x9845</t>
  </si>
  <si>
    <t>0x9847</t>
  </si>
  <si>
    <t>0x9848</t>
  </si>
  <si>
    <t>0x9849</t>
  </si>
  <si>
    <t>0x984A</t>
  </si>
  <si>
    <t>0x984B</t>
  </si>
  <si>
    <t>0x984C</t>
  </si>
  <si>
    <t>0x984D</t>
  </si>
  <si>
    <t>0x984E</t>
  </si>
  <si>
    <t>0x9850</t>
  </si>
  <si>
    <t>0x9851</t>
  </si>
  <si>
    <t>0x9852</t>
  </si>
  <si>
    <t>0x9853</t>
  </si>
  <si>
    <t>0x9854</t>
  </si>
  <si>
    <t>0x9855</t>
  </si>
  <si>
    <t>0x9857</t>
  </si>
  <si>
    <t>0x9858</t>
  </si>
  <si>
    <t>0x9859</t>
  </si>
  <si>
    <t>0x985A</t>
  </si>
  <si>
    <t>0x985B</t>
  </si>
  <si>
    <t>0x985C</t>
  </si>
  <si>
    <t>0x985D</t>
  </si>
  <si>
    <t>0x985E</t>
  </si>
  <si>
    <t>0x9860</t>
  </si>
  <si>
    <t>0x9861</t>
  </si>
  <si>
    <t>0x9862</t>
  </si>
  <si>
    <t>0x9863</t>
  </si>
  <si>
    <t>0x9864</t>
  </si>
  <si>
    <t>0x9865</t>
  </si>
  <si>
    <t>0x9867</t>
  </si>
  <si>
    <t>0x9868</t>
  </si>
  <si>
    <t>0x9869</t>
  </si>
  <si>
    <t>0x986A</t>
  </si>
  <si>
    <t>0x986B</t>
  </si>
  <si>
    <t>0x986C</t>
  </si>
  <si>
    <t>0x986D</t>
  </si>
  <si>
    <t>0x986E</t>
  </si>
  <si>
    <t>0x9870</t>
  </si>
  <si>
    <t>0x9871</t>
  </si>
  <si>
    <t>0x9872</t>
  </si>
  <si>
    <t>0x9873</t>
  </si>
  <si>
    <t>0x9874</t>
  </si>
  <si>
    <t>0x9875</t>
  </si>
  <si>
    <t>0x9877</t>
  </si>
  <si>
    <t>0x9878</t>
  </si>
  <si>
    <t>0x9879</t>
  </si>
  <si>
    <t>0x987A</t>
  </si>
  <si>
    <t>0x987B</t>
  </si>
  <si>
    <t>0x987C</t>
  </si>
  <si>
    <t>0x987D</t>
  </si>
  <si>
    <t>0x987E</t>
  </si>
  <si>
    <t>0x9880</t>
  </si>
  <si>
    <t>0x9881</t>
  </si>
  <si>
    <t>0x9882</t>
  </si>
  <si>
    <t>0x9883</t>
  </si>
  <si>
    <t>0x9884</t>
  </si>
  <si>
    <t>0x9885</t>
  </si>
  <si>
    <t>0x9887</t>
  </si>
  <si>
    <t>0x9888</t>
  </si>
  <si>
    <t>0x9889</t>
  </si>
  <si>
    <t>0x988A</t>
  </si>
  <si>
    <t>0x988B</t>
  </si>
  <si>
    <t>0x988C</t>
  </si>
  <si>
    <t>0x988D</t>
  </si>
  <si>
    <t>0x988E</t>
  </si>
  <si>
    <t>0x9890</t>
  </si>
  <si>
    <t>0x9891</t>
  </si>
  <si>
    <t>0x9892</t>
  </si>
  <si>
    <t>0x9893</t>
  </si>
  <si>
    <t>0x9894</t>
  </si>
  <si>
    <t>0x9895</t>
  </si>
  <si>
    <t>0x9897</t>
  </si>
  <si>
    <t>0x9898</t>
  </si>
  <si>
    <t>0x9899</t>
  </si>
  <si>
    <t>0x989A</t>
  </si>
  <si>
    <t>0x989B</t>
  </si>
  <si>
    <t>0x989C</t>
  </si>
  <si>
    <t>0x989D</t>
  </si>
  <si>
    <t>0x989E</t>
  </si>
  <si>
    <t>0x98A0</t>
  </si>
  <si>
    <t>0x98A1</t>
  </si>
  <si>
    <t>0x98A2</t>
  </si>
  <si>
    <t>0x98A3</t>
  </si>
  <si>
    <t>0x98A4</t>
  </si>
  <si>
    <t>0x98A5</t>
  </si>
  <si>
    <t>0x98A7</t>
  </si>
  <si>
    <t>0x98A8</t>
  </si>
  <si>
    <t>0x98A9</t>
  </si>
  <si>
    <t>0x98AA</t>
  </si>
  <si>
    <t>0x98AB</t>
  </si>
  <si>
    <t>0x98AC</t>
  </si>
  <si>
    <t>0x98AD</t>
  </si>
  <si>
    <t>0x98AE</t>
  </si>
  <si>
    <t>0x98B0</t>
  </si>
  <si>
    <t>0x98B1</t>
  </si>
  <si>
    <t>0x98B2</t>
  </si>
  <si>
    <t>0x98B3</t>
  </si>
  <si>
    <t>0x98B4</t>
  </si>
  <si>
    <t>0x98B5</t>
  </si>
  <si>
    <t>0x98B7</t>
  </si>
  <si>
    <t>0x98B8</t>
  </si>
  <si>
    <t>0x98B9</t>
  </si>
  <si>
    <t>0x98BA</t>
  </si>
  <si>
    <t>0x98BB</t>
  </si>
  <si>
    <t>0x98BC</t>
  </si>
  <si>
    <t>0x98BD</t>
  </si>
  <si>
    <t>0x98BE</t>
  </si>
  <si>
    <t>0x98C0</t>
  </si>
  <si>
    <t>0x98C1</t>
  </si>
  <si>
    <t>0x98C2</t>
  </si>
  <si>
    <t>0x98C3</t>
  </si>
  <si>
    <t>0x98C4</t>
  </si>
  <si>
    <t>0x98C5</t>
  </si>
  <si>
    <t>0x98C7</t>
  </si>
  <si>
    <t>0x98C8</t>
  </si>
  <si>
    <t>0x98C9</t>
  </si>
  <si>
    <t>0x98CA</t>
  </si>
  <si>
    <t>0x98CB</t>
  </si>
  <si>
    <t>0x98CC</t>
  </si>
  <si>
    <t>0x98CD</t>
  </si>
  <si>
    <t>0x98CE</t>
  </si>
  <si>
    <t>0x98D0</t>
  </si>
  <si>
    <t>0x98D1</t>
  </si>
  <si>
    <t>0x98D2</t>
  </si>
  <si>
    <t>0x98D3</t>
  </si>
  <si>
    <t>0x98D4</t>
  </si>
  <si>
    <t>0x98D5</t>
  </si>
  <si>
    <t>0x98D7</t>
  </si>
  <si>
    <t>0x98D8</t>
  </si>
  <si>
    <t>0x98D9</t>
  </si>
  <si>
    <t>0x98DA</t>
  </si>
  <si>
    <t>0x98DB</t>
  </si>
  <si>
    <t>0x98DC</t>
  </si>
  <si>
    <t>0x98DD</t>
  </si>
  <si>
    <t>0x98DE</t>
  </si>
  <si>
    <t>0x98E0</t>
  </si>
  <si>
    <t>0x98E1</t>
  </si>
  <si>
    <t>0x98E2</t>
  </si>
  <si>
    <t>0x98E3</t>
  </si>
  <si>
    <t>0x98E4</t>
  </si>
  <si>
    <t>0x98E5</t>
  </si>
  <si>
    <t>0x98E7</t>
  </si>
  <si>
    <t>0x98E8</t>
  </si>
  <si>
    <t>0x98E9</t>
  </si>
  <si>
    <t>0x98EA</t>
  </si>
  <si>
    <t>0x98EB</t>
  </si>
  <si>
    <t>0x98EC</t>
  </si>
  <si>
    <t>0x98ED</t>
  </si>
  <si>
    <t>0x98EE</t>
  </si>
  <si>
    <t>0x9900</t>
  </si>
  <si>
    <t>0x9901</t>
  </si>
  <si>
    <t>0x9902</t>
  </si>
  <si>
    <t>0x9903</t>
  </si>
  <si>
    <t>0x9904</t>
  </si>
  <si>
    <t>0x9905</t>
  </si>
  <si>
    <t>0x9907</t>
  </si>
  <si>
    <t>0x9908</t>
  </si>
  <si>
    <t>0x9909</t>
  </si>
  <si>
    <t>0x990A</t>
  </si>
  <si>
    <t>0x990B</t>
  </si>
  <si>
    <t>0x990C</t>
  </si>
  <si>
    <t>0x990D</t>
  </si>
  <si>
    <t>0x990E</t>
  </si>
  <si>
    <t>0x9910</t>
  </si>
  <si>
    <t>0x9911</t>
  </si>
  <si>
    <t>0x9912</t>
  </si>
  <si>
    <t>0x9913</t>
  </si>
  <si>
    <t>0x9914</t>
  </si>
  <si>
    <t>0x9915</t>
  </si>
  <si>
    <t>0x9917</t>
  </si>
  <si>
    <t>0x9918</t>
  </si>
  <si>
    <t>0x9919</t>
  </si>
  <si>
    <t>0x991A</t>
  </si>
  <si>
    <t>0x991B</t>
  </si>
  <si>
    <t>0x991C</t>
  </si>
  <si>
    <t>0x991D</t>
  </si>
  <si>
    <t>0x991E</t>
  </si>
  <si>
    <t>0x9920</t>
  </si>
  <si>
    <t>0x9921</t>
  </si>
  <si>
    <t>0x9922</t>
  </si>
  <si>
    <t>0x9923</t>
  </si>
  <si>
    <t>0x9924</t>
  </si>
  <si>
    <t>0x9925</t>
  </si>
  <si>
    <t>0x9927</t>
  </si>
  <si>
    <t>0x9928</t>
  </si>
  <si>
    <t>0x9929</t>
  </si>
  <si>
    <t>0x992A</t>
  </si>
  <si>
    <t>0x992B</t>
  </si>
  <si>
    <t>0x992C</t>
  </si>
  <si>
    <t>0x992D</t>
  </si>
  <si>
    <t>0x992E</t>
  </si>
  <si>
    <t>0x9930</t>
  </si>
  <si>
    <t>0x9931</t>
  </si>
  <si>
    <t>0x9932</t>
  </si>
  <si>
    <t>0x9933</t>
  </si>
  <si>
    <t>0x9934</t>
  </si>
  <si>
    <t>0x9935</t>
  </si>
  <si>
    <t>0x9937</t>
  </si>
  <si>
    <t>0x9938</t>
  </si>
  <si>
    <t>0x9939</t>
  </si>
  <si>
    <t>0x993A</t>
  </si>
  <si>
    <t>0x993B</t>
  </si>
  <si>
    <t>0x993C</t>
  </si>
  <si>
    <t>0x993D</t>
  </si>
  <si>
    <t>0x993E</t>
  </si>
  <si>
    <t>0x9940</t>
  </si>
  <si>
    <t>0x9941</t>
  </si>
  <si>
    <t>0x9942</t>
  </si>
  <si>
    <t>0x9943</t>
  </si>
  <si>
    <t>0x9944</t>
  </si>
  <si>
    <t>0x9945</t>
  </si>
  <si>
    <t>0x9947</t>
  </si>
  <si>
    <t>0x9948</t>
  </si>
  <si>
    <t>0x9949</t>
  </si>
  <si>
    <t>0x994A</t>
  </si>
  <si>
    <t>0x994B</t>
  </si>
  <si>
    <t>0x994C</t>
  </si>
  <si>
    <t>0x994D</t>
  </si>
  <si>
    <t>0x994E</t>
  </si>
  <si>
    <t>0x9950</t>
  </si>
  <si>
    <t>0x9951</t>
  </si>
  <si>
    <t>0x9952</t>
  </si>
  <si>
    <t>0x9953</t>
  </si>
  <si>
    <t>0x9954</t>
  </si>
  <si>
    <t>0x9955</t>
  </si>
  <si>
    <t>0x9957</t>
  </si>
  <si>
    <t>0x9958</t>
  </si>
  <si>
    <t>0x9959</t>
  </si>
  <si>
    <t>0x995A</t>
  </si>
  <si>
    <t>0x995B</t>
  </si>
  <si>
    <t>0x995C</t>
  </si>
  <si>
    <t>0x995D</t>
  </si>
  <si>
    <t>0x995E</t>
  </si>
  <si>
    <t>0x9960</t>
  </si>
  <si>
    <t>0x9961</t>
  </si>
  <si>
    <t>0x9962</t>
  </si>
  <si>
    <t>0x9963</t>
  </si>
  <si>
    <t>0x9964</t>
  </si>
  <si>
    <t>0x9965</t>
  </si>
  <si>
    <t>0x9967</t>
  </si>
  <si>
    <t>0x9968</t>
  </si>
  <si>
    <t>0x9969</t>
  </si>
  <si>
    <t>0x996A</t>
  </si>
  <si>
    <t>0x996B</t>
  </si>
  <si>
    <t>0x996C</t>
  </si>
  <si>
    <t>0x996D</t>
  </si>
  <si>
    <t>0x996E</t>
  </si>
  <si>
    <t>0x9970</t>
  </si>
  <si>
    <t>0x9971</t>
  </si>
  <si>
    <t>0x9972</t>
  </si>
  <si>
    <t>0x9973</t>
  </si>
  <si>
    <t>0x9974</t>
  </si>
  <si>
    <t>0x9975</t>
  </si>
  <si>
    <t>0x9977</t>
  </si>
  <si>
    <t>0x9978</t>
  </si>
  <si>
    <t>0x9979</t>
  </si>
  <si>
    <t>0x997A</t>
  </si>
  <si>
    <t>0x997B</t>
  </si>
  <si>
    <t>0x997C</t>
  </si>
  <si>
    <t>0x997D</t>
  </si>
  <si>
    <t>0x997E</t>
  </si>
  <si>
    <t>0x9980</t>
  </si>
  <si>
    <t>0x9981</t>
  </si>
  <si>
    <t>0x9982</t>
  </si>
  <si>
    <t>0x9983</t>
  </si>
  <si>
    <t>0x9984</t>
  </si>
  <si>
    <t>0x9985</t>
  </si>
  <si>
    <t>0x9987</t>
  </si>
  <si>
    <t>0x9988</t>
  </si>
  <si>
    <t>0x9989</t>
  </si>
  <si>
    <t>0x998A</t>
  </si>
  <si>
    <t>0x998B</t>
  </si>
  <si>
    <t>0x998C</t>
  </si>
  <si>
    <t>0x998D</t>
  </si>
  <si>
    <t>0x998E</t>
  </si>
  <si>
    <t>0x9990</t>
  </si>
  <si>
    <t>0x9991</t>
  </si>
  <si>
    <t>0x9992</t>
  </si>
  <si>
    <t>0x9993</t>
  </si>
  <si>
    <t>0x9994</t>
  </si>
  <si>
    <t>0x9995</t>
  </si>
  <si>
    <t>0x9997</t>
  </si>
  <si>
    <t>0x9998</t>
  </si>
  <si>
    <t>0x9999</t>
  </si>
  <si>
    <t>0x999A</t>
  </si>
  <si>
    <t>0x999B</t>
  </si>
  <si>
    <t>0x999C</t>
  </si>
  <si>
    <t>0x999D</t>
  </si>
  <si>
    <t>0x999E</t>
  </si>
  <si>
    <t>0x99A0</t>
  </si>
  <si>
    <t>0x99A1</t>
  </si>
  <si>
    <t>0x99A2</t>
  </si>
  <si>
    <t>0x99A3</t>
  </si>
  <si>
    <t>0x99A4</t>
  </si>
  <si>
    <t>0x99A5</t>
  </si>
  <si>
    <t>0x99A7</t>
  </si>
  <si>
    <t>0x99A8</t>
  </si>
  <si>
    <t>0x99A9</t>
  </si>
  <si>
    <t>0x99AA</t>
  </si>
  <si>
    <t>0x99AB</t>
  </si>
  <si>
    <t>0x99AC</t>
  </si>
  <si>
    <t>0x99AD</t>
  </si>
  <si>
    <t>0x99AE</t>
  </si>
  <si>
    <t>0x99B0</t>
  </si>
  <si>
    <t>0x99B1</t>
  </si>
  <si>
    <t>0x99B2</t>
  </si>
  <si>
    <t>0x99B3</t>
  </si>
  <si>
    <t>0x99B4</t>
  </si>
  <si>
    <t>0x99B5</t>
  </si>
  <si>
    <t>0x99B7</t>
  </si>
  <si>
    <t>0x99B8</t>
  </si>
  <si>
    <t>0x99B9</t>
  </si>
  <si>
    <t>0x99BA</t>
  </si>
  <si>
    <t>0x99BB</t>
  </si>
  <si>
    <t>0x99BC</t>
  </si>
  <si>
    <t>0x99BD</t>
  </si>
  <si>
    <t>0x99BE</t>
  </si>
  <si>
    <t>0x99C0</t>
  </si>
  <si>
    <t>0x99C1</t>
  </si>
  <si>
    <t>0x99C2</t>
  </si>
  <si>
    <t>0x99C3</t>
  </si>
  <si>
    <t>0x99C4</t>
  </si>
  <si>
    <t>0x99C5</t>
  </si>
  <si>
    <t>0x99C7</t>
  </si>
  <si>
    <t>0x99C8</t>
  </si>
  <si>
    <t>0x99C9</t>
  </si>
  <si>
    <t>0x99CA</t>
  </si>
  <si>
    <t>0x99CB</t>
  </si>
  <si>
    <t>0x99CC</t>
  </si>
  <si>
    <t>0x99CD</t>
  </si>
  <si>
    <t>0x99CE</t>
  </si>
  <si>
    <t>0x99D0</t>
  </si>
  <si>
    <t>0x99D1</t>
  </si>
  <si>
    <t>0x99D2</t>
  </si>
  <si>
    <t>0x99D3</t>
  </si>
  <si>
    <t>0x99D4</t>
  </si>
  <si>
    <t>0x99D5</t>
  </si>
  <si>
    <t>0x99D7</t>
  </si>
  <si>
    <t>0x99D8</t>
  </si>
  <si>
    <t>0x99D9</t>
  </si>
  <si>
    <t>0x99DA</t>
  </si>
  <si>
    <t>0x99DB</t>
  </si>
  <si>
    <t>0x99DC</t>
  </si>
  <si>
    <t>0x99DD</t>
  </si>
  <si>
    <t>0x99DE</t>
  </si>
  <si>
    <t>0x99E0</t>
  </si>
  <si>
    <t>0x99E1</t>
  </si>
  <si>
    <t>0x99E2</t>
  </si>
  <si>
    <t>0x99E3</t>
  </si>
  <si>
    <t>0x99E4</t>
  </si>
  <si>
    <t>0x99E5</t>
  </si>
  <si>
    <t>0x99E7</t>
  </si>
  <si>
    <t>0x99E8</t>
  </si>
  <si>
    <t>0x99E9</t>
  </si>
  <si>
    <t>0x99EA</t>
  </si>
  <si>
    <t>0x99EB</t>
  </si>
  <si>
    <t>0x99EC</t>
  </si>
  <si>
    <t>0x99ED</t>
  </si>
  <si>
    <t>0x99EE</t>
  </si>
  <si>
    <t>0x9A00</t>
  </si>
  <si>
    <t>0x9A01</t>
  </si>
  <si>
    <t>0x9A02</t>
  </si>
  <si>
    <t>0x9A03</t>
  </si>
  <si>
    <t>0x9A04</t>
  </si>
  <si>
    <t>0x9A05</t>
  </si>
  <si>
    <t>0x9A07</t>
  </si>
  <si>
    <t>0x9A08</t>
  </si>
  <si>
    <t>0x9A09</t>
  </si>
  <si>
    <t>0x9A0A</t>
  </si>
  <si>
    <t>0x9A0B</t>
  </si>
  <si>
    <t>0x9A0C</t>
  </si>
  <si>
    <t>0x9A0D</t>
  </si>
  <si>
    <t>0x9A0E</t>
  </si>
  <si>
    <t>0x9A10</t>
  </si>
  <si>
    <t>0x9A11</t>
  </si>
  <si>
    <t>0x9A12</t>
  </si>
  <si>
    <t>0x9A13</t>
  </si>
  <si>
    <t>0x9A14</t>
  </si>
  <si>
    <t>0x9A15</t>
  </si>
  <si>
    <t>0x9A17</t>
  </si>
  <si>
    <t>0x9A18</t>
  </si>
  <si>
    <t>0x9A19</t>
  </si>
  <si>
    <t>0x9A1A</t>
  </si>
  <si>
    <t>0x9A1B</t>
  </si>
  <si>
    <t>0x9A1C</t>
  </si>
  <si>
    <t>0x9A1D</t>
  </si>
  <si>
    <t>0x9A1E</t>
  </si>
  <si>
    <t>0x9A20</t>
  </si>
  <si>
    <t>0x9A21</t>
  </si>
  <si>
    <t>0x9A22</t>
  </si>
  <si>
    <t>0x9A23</t>
  </si>
  <si>
    <t>0x9A24</t>
  </si>
  <si>
    <t>0x9A25</t>
  </si>
  <si>
    <t>0x9A27</t>
  </si>
  <si>
    <t>0x9A28</t>
  </si>
  <si>
    <t>0x9A29</t>
  </si>
  <si>
    <t>0x9A2A</t>
  </si>
  <si>
    <t>0x9A2B</t>
  </si>
  <si>
    <t>0x9A2C</t>
  </si>
  <si>
    <t>0x9A2D</t>
  </si>
  <si>
    <t>0x9A2E</t>
  </si>
  <si>
    <t>0x9A30</t>
  </si>
  <si>
    <t>0x9A31</t>
  </si>
  <si>
    <t>0x9A32</t>
  </si>
  <si>
    <t>0x9A33</t>
  </si>
  <si>
    <t>0x9A34</t>
  </si>
  <si>
    <t>0x9A35</t>
  </si>
  <si>
    <t>0x9A37</t>
  </si>
  <si>
    <t>0x9A38</t>
  </si>
  <si>
    <t>0x9A39</t>
  </si>
  <si>
    <t>0x9A3A</t>
  </si>
  <si>
    <t>0x9A3B</t>
  </si>
  <si>
    <t>0x9A3C</t>
  </si>
  <si>
    <t>0x9A3D</t>
  </si>
  <si>
    <t>0x9A3E</t>
  </si>
  <si>
    <t>0x9A40</t>
  </si>
  <si>
    <t>0x9A41</t>
  </si>
  <si>
    <t>0x9A42</t>
  </si>
  <si>
    <t>0x9A43</t>
  </si>
  <si>
    <t>0x9A44</t>
  </si>
  <si>
    <t>0x9A45</t>
  </si>
  <si>
    <t>0x9A47</t>
  </si>
  <si>
    <t>0x9A48</t>
  </si>
  <si>
    <t>0x9A49</t>
  </si>
  <si>
    <t>0x9A4A</t>
  </si>
  <si>
    <t>0x9A4B</t>
  </si>
  <si>
    <t>0x9A4C</t>
  </si>
  <si>
    <t>0x9A4D</t>
  </si>
  <si>
    <t>0x9A4E</t>
  </si>
  <si>
    <t>0x9A50</t>
  </si>
  <si>
    <t>0x9A51</t>
  </si>
  <si>
    <t>0x9A52</t>
  </si>
  <si>
    <t>0x9A53</t>
  </si>
  <si>
    <t>0x9A54</t>
  </si>
  <si>
    <t>0x9A55</t>
  </si>
  <si>
    <t>0x9A57</t>
  </si>
  <si>
    <t>0x9A58</t>
  </si>
  <si>
    <t>0x9A59</t>
  </si>
  <si>
    <t>0x9A5A</t>
  </si>
  <si>
    <t>0x9A5B</t>
  </si>
  <si>
    <t>0x9A5C</t>
  </si>
  <si>
    <t>0x9A5D</t>
  </si>
  <si>
    <t>0x9A5E</t>
  </si>
  <si>
    <t>0x9A60</t>
  </si>
  <si>
    <t>0x9A61</t>
  </si>
  <si>
    <t>0x9A62</t>
  </si>
  <si>
    <t>0x9A63</t>
  </si>
  <si>
    <t>0x9A64</t>
  </si>
  <si>
    <t>0x9A65</t>
  </si>
  <si>
    <t>0x9A67</t>
  </si>
  <si>
    <t>0x9A68</t>
  </si>
  <si>
    <t>0x9A69</t>
  </si>
  <si>
    <t>0x9A6A</t>
  </si>
  <si>
    <t>0x9A6B</t>
  </si>
  <si>
    <t>0x9A6C</t>
  </si>
  <si>
    <t>0x9A6D</t>
  </si>
  <si>
    <t>0x9A6E</t>
  </si>
  <si>
    <t>0x9A70</t>
  </si>
  <si>
    <t>0x9A71</t>
  </si>
  <si>
    <t>0x9A72</t>
  </si>
  <si>
    <t>0x9A73</t>
  </si>
  <si>
    <t>0x9A74</t>
  </si>
  <si>
    <t>0x9A75</t>
  </si>
  <si>
    <t>0x9A77</t>
  </si>
  <si>
    <t>0x9A78</t>
  </si>
  <si>
    <t>0x9A79</t>
  </si>
  <si>
    <t>0x9A7A</t>
  </si>
  <si>
    <t>0x9A7B</t>
  </si>
  <si>
    <t>0x9A7C</t>
  </si>
  <si>
    <t>0x9A7D</t>
  </si>
  <si>
    <t>0x9A7E</t>
  </si>
  <si>
    <t>0x9A80</t>
  </si>
  <si>
    <t>0x9A81</t>
  </si>
  <si>
    <t>0x9A82</t>
  </si>
  <si>
    <t>0x9A83</t>
  </si>
  <si>
    <t>0x9A84</t>
  </si>
  <si>
    <t>0x9A85</t>
  </si>
  <si>
    <t>0x9A87</t>
  </si>
  <si>
    <t>0x9A88</t>
  </si>
  <si>
    <t>0x9A89</t>
  </si>
  <si>
    <t>0x9A8A</t>
  </si>
  <si>
    <t>0x9A8B</t>
  </si>
  <si>
    <t>0x9A8C</t>
  </si>
  <si>
    <t>0x9A8D</t>
  </si>
  <si>
    <t>0x9A8E</t>
  </si>
  <si>
    <t>0x9A90</t>
  </si>
  <si>
    <t>0x9A91</t>
  </si>
  <si>
    <t>0x9A92</t>
  </si>
  <si>
    <t>0x9A93</t>
  </si>
  <si>
    <t>0x9A94</t>
  </si>
  <si>
    <t>0x9A95</t>
  </si>
  <si>
    <t>0x9A97</t>
  </si>
  <si>
    <t>0x9A98</t>
  </si>
  <si>
    <t>0x9A99</t>
  </si>
  <si>
    <t>0x9A9A</t>
  </si>
  <si>
    <t>0x9A9B</t>
  </si>
  <si>
    <t>0x9A9C</t>
  </si>
  <si>
    <t>0x9A9D</t>
  </si>
  <si>
    <t>0x9A9E</t>
  </si>
  <si>
    <t>0x9AA0</t>
  </si>
  <si>
    <t>0x9AA1</t>
  </si>
  <si>
    <t>0x9AA2</t>
  </si>
  <si>
    <t>0x9AA3</t>
  </si>
  <si>
    <t>0x9AA4</t>
  </si>
  <si>
    <t>0x9AA5</t>
  </si>
  <si>
    <t>0x9AA7</t>
  </si>
  <si>
    <t>0x9AA8</t>
  </si>
  <si>
    <t>0x9AA9</t>
  </si>
  <si>
    <t>0x9AAA</t>
  </si>
  <si>
    <t>0x9AAB</t>
  </si>
  <si>
    <t>0x9AAC</t>
  </si>
  <si>
    <t>0x9AAD</t>
  </si>
  <si>
    <t>0x9AAE</t>
  </si>
  <si>
    <t>0x9AB0</t>
  </si>
  <si>
    <t>0x9AB1</t>
  </si>
  <si>
    <t>0x9AB2</t>
  </si>
  <si>
    <t>0x9AB3</t>
  </si>
  <si>
    <t>0x9AB4</t>
  </si>
  <si>
    <t>0x9AB5</t>
  </si>
  <si>
    <t>0x9AB7</t>
  </si>
  <si>
    <t>0x9AB8</t>
  </si>
  <si>
    <t>0x9AB9</t>
  </si>
  <si>
    <t>0x9ABA</t>
  </si>
  <si>
    <t>0x9ABB</t>
  </si>
  <si>
    <t>0x9ABC</t>
  </si>
  <si>
    <t>0x9ABD</t>
  </si>
  <si>
    <t>0x9ABE</t>
  </si>
  <si>
    <t>0x9AC0</t>
  </si>
  <si>
    <t>0x9AC1</t>
  </si>
  <si>
    <t>0x9AC2</t>
  </si>
  <si>
    <t>0x9AC3</t>
  </si>
  <si>
    <t>0x9AC4</t>
  </si>
  <si>
    <t>0x9AC5</t>
  </si>
  <si>
    <t>0x9AC7</t>
  </si>
  <si>
    <t>0x9AC8</t>
  </si>
  <si>
    <t>0x9AC9</t>
  </si>
  <si>
    <t>0x9ACA</t>
  </si>
  <si>
    <t>0x9ACB</t>
  </si>
  <si>
    <t>0x9ACC</t>
  </si>
  <si>
    <t>0x9ACD</t>
  </si>
  <si>
    <t>0x9ACE</t>
  </si>
  <si>
    <t>0x9AD0</t>
  </si>
  <si>
    <t>0x9AD1</t>
  </si>
  <si>
    <t>0x9AD2</t>
  </si>
  <si>
    <t>0x9AD3</t>
  </si>
  <si>
    <t>0x9AD4</t>
  </si>
  <si>
    <t>0x9AD5</t>
  </si>
  <si>
    <t>0x9AD7</t>
  </si>
  <si>
    <t>0x9AD8</t>
  </si>
  <si>
    <t>0x9AD9</t>
  </si>
  <si>
    <t>0x9ADA</t>
  </si>
  <si>
    <t>0x9ADB</t>
  </si>
  <si>
    <t>0x9ADC</t>
  </si>
  <si>
    <t>0x9ADD</t>
  </si>
  <si>
    <t>0x9ADE</t>
  </si>
  <si>
    <t>0x9AE0</t>
  </si>
  <si>
    <t>0x9AE1</t>
  </si>
  <si>
    <t>0x9AE2</t>
  </si>
  <si>
    <t>0x9AE3</t>
  </si>
  <si>
    <t>0x9AE4</t>
  </si>
  <si>
    <t>0x9AE5</t>
  </si>
  <si>
    <t>0x9AE7</t>
  </si>
  <si>
    <t>0x9AE8</t>
  </si>
  <si>
    <t>0x9AE9</t>
  </si>
  <si>
    <t>0x9AEA</t>
  </si>
  <si>
    <t>0x9AEB</t>
  </si>
  <si>
    <t>0x9AEC</t>
  </si>
  <si>
    <t>0x9AED</t>
  </si>
  <si>
    <t>0x9AEE</t>
  </si>
  <si>
    <t>0x9B00</t>
  </si>
  <si>
    <t>0x9B01</t>
  </si>
  <si>
    <t>0x9B02</t>
  </si>
  <si>
    <t>0x9B03</t>
  </si>
  <si>
    <t>0x9B04</t>
  </si>
  <si>
    <t>0x9B05</t>
  </si>
  <si>
    <t>0x9B07</t>
  </si>
  <si>
    <t>0x9B08</t>
  </si>
  <si>
    <t>0x9B09</t>
  </si>
  <si>
    <t>0x9B0A</t>
  </si>
  <si>
    <t>0x9B0B</t>
  </si>
  <si>
    <t>0x9B0C</t>
  </si>
  <si>
    <t>0x9B0D</t>
  </si>
  <si>
    <t>0x9B0E</t>
  </si>
  <si>
    <t>0x9B10</t>
  </si>
  <si>
    <t>0x9B11</t>
  </si>
  <si>
    <t>0x9B12</t>
  </si>
  <si>
    <t>0x9B13</t>
  </si>
  <si>
    <t>0x9B14</t>
  </si>
  <si>
    <t>0x9B15</t>
  </si>
  <si>
    <t>0x9B17</t>
  </si>
  <si>
    <t>0x9B18</t>
  </si>
  <si>
    <t>0x9B19</t>
  </si>
  <si>
    <t>0x9B1A</t>
  </si>
  <si>
    <t>0x9B1B</t>
  </si>
  <si>
    <t>0x9B1C</t>
  </si>
  <si>
    <t>0x9B1D</t>
  </si>
  <si>
    <t>0x9B1E</t>
  </si>
  <si>
    <t>0x9B20</t>
  </si>
  <si>
    <t>0x9B21</t>
  </si>
  <si>
    <t>0x9B22</t>
  </si>
  <si>
    <t>0x9B23</t>
  </si>
  <si>
    <t>0x9B24</t>
  </si>
  <si>
    <t>0x9B25</t>
  </si>
  <si>
    <t>0x9B27</t>
  </si>
  <si>
    <t>0x9B28</t>
  </si>
  <si>
    <t>0x9B29</t>
  </si>
  <si>
    <t>0x9B2A</t>
  </si>
  <si>
    <t>0x9B2B</t>
  </si>
  <si>
    <t>0x9B2C</t>
  </si>
  <si>
    <t>0x9B2D</t>
  </si>
  <si>
    <t>0x9B2E</t>
  </si>
  <si>
    <t>0x9B30</t>
  </si>
  <si>
    <t>0x9B31</t>
  </si>
  <si>
    <t>0x9B32</t>
  </si>
  <si>
    <t>0x9B33</t>
  </si>
  <si>
    <t>0x9B34</t>
  </si>
  <si>
    <t>0x9B35</t>
  </si>
  <si>
    <t>0x9B37</t>
  </si>
  <si>
    <t>0x9B38</t>
  </si>
  <si>
    <t>0x9B39</t>
  </si>
  <si>
    <t>0x9B3A</t>
  </si>
  <si>
    <t>0x9B3B</t>
  </si>
  <si>
    <t>0x9B3C</t>
  </si>
  <si>
    <t>0x9B3D</t>
  </si>
  <si>
    <t>0x9B3E</t>
  </si>
  <si>
    <t>0x9B40</t>
  </si>
  <si>
    <t>0x9B41</t>
  </si>
  <si>
    <t>0x9B42</t>
  </si>
  <si>
    <t>0x9B43</t>
  </si>
  <si>
    <t>0x9B44</t>
  </si>
  <si>
    <t>0x9B45</t>
  </si>
  <si>
    <t>0x9B47</t>
  </si>
  <si>
    <t>0x9B48</t>
  </si>
  <si>
    <t>0x9B49</t>
  </si>
  <si>
    <t>0x9B4A</t>
  </si>
  <si>
    <t>0x9B4B</t>
  </si>
  <si>
    <t>0x9B4C</t>
  </si>
  <si>
    <t>0x9B4D</t>
  </si>
  <si>
    <t>0x9B4E</t>
  </si>
  <si>
    <t>0x9B50</t>
  </si>
  <si>
    <t>0x9B51</t>
  </si>
  <si>
    <t>0x9B52</t>
  </si>
  <si>
    <t>0x9B53</t>
  </si>
  <si>
    <t>0x9B54</t>
  </si>
  <si>
    <t>0x9B55</t>
  </si>
  <si>
    <t>0x9B57</t>
  </si>
  <si>
    <t>0x9B58</t>
  </si>
  <si>
    <t>0x9B59</t>
  </si>
  <si>
    <t>0x9B5A</t>
  </si>
  <si>
    <t>0x9B5B</t>
  </si>
  <si>
    <t>0x9B5C</t>
  </si>
  <si>
    <t>0x9B5D</t>
  </si>
  <si>
    <t>0x9B5E</t>
  </si>
  <si>
    <t>0x9B60</t>
  </si>
  <si>
    <t>0x9B61</t>
  </si>
  <si>
    <t>0x9B62</t>
  </si>
  <si>
    <t>0x9B63</t>
  </si>
  <si>
    <t>0x9B64</t>
  </si>
  <si>
    <t>0x9B65</t>
  </si>
  <si>
    <t>0x9B67</t>
  </si>
  <si>
    <t>0x9B68</t>
  </si>
  <si>
    <t>0x9B69</t>
  </si>
  <si>
    <t>0x9B6A</t>
  </si>
  <si>
    <t>0x9B6B</t>
  </si>
  <si>
    <t>0x9B6C</t>
  </si>
  <si>
    <t>0x9B6D</t>
  </si>
  <si>
    <t>0x9B6E</t>
  </si>
  <si>
    <t>0x9B70</t>
  </si>
  <si>
    <t>0x9B71</t>
  </si>
  <si>
    <t>0x9B72</t>
  </si>
  <si>
    <t>0x9B73</t>
  </si>
  <si>
    <t>0x9B74</t>
  </si>
  <si>
    <t>0x9B75</t>
  </si>
  <si>
    <t>0x9B77</t>
  </si>
  <si>
    <t>0x9B78</t>
  </si>
  <si>
    <t>0x9B79</t>
  </si>
  <si>
    <t>0x9B7A</t>
  </si>
  <si>
    <t>0x9B7B</t>
  </si>
  <si>
    <t>0x9B7C</t>
  </si>
  <si>
    <t>0x9B7D</t>
  </si>
  <si>
    <t>0x9B7E</t>
  </si>
  <si>
    <t>0x9B80</t>
  </si>
  <si>
    <t>0x9B81</t>
  </si>
  <si>
    <t>0x9B82</t>
  </si>
  <si>
    <t>0x9B83</t>
  </si>
  <si>
    <t>0x9B84</t>
  </si>
  <si>
    <t>0x9B85</t>
  </si>
  <si>
    <t>0x9B87</t>
  </si>
  <si>
    <t>0x9B88</t>
  </si>
  <si>
    <t>0x9B89</t>
  </si>
  <si>
    <t>0x9B8A</t>
  </si>
  <si>
    <t>0x9B8B</t>
  </si>
  <si>
    <t>0x9B8C</t>
  </si>
  <si>
    <t>0x9B8D</t>
  </si>
  <si>
    <t>0x9B8E</t>
  </si>
  <si>
    <t>0x9B90</t>
  </si>
  <si>
    <t>0x9B91</t>
  </si>
  <si>
    <t>0x9B92</t>
  </si>
  <si>
    <t>0x9B93</t>
  </si>
  <si>
    <t>0x9B94</t>
  </si>
  <si>
    <t>0x9B95</t>
  </si>
  <si>
    <t>0x9B97</t>
  </si>
  <si>
    <t>0x9B98</t>
  </si>
  <si>
    <t>0x9B99</t>
  </si>
  <si>
    <t>0x9B9A</t>
  </si>
  <si>
    <t>0x9B9B</t>
  </si>
  <si>
    <t>0x9B9C</t>
  </si>
  <si>
    <t>0x9B9D</t>
  </si>
  <si>
    <t>0x9B9E</t>
  </si>
  <si>
    <t>0x9BA0</t>
  </si>
  <si>
    <t>0x9BA1</t>
  </si>
  <si>
    <t>0x9BA2</t>
  </si>
  <si>
    <t>0x9BA3</t>
  </si>
  <si>
    <t>0x9BA4</t>
  </si>
  <si>
    <t>0x9BA5</t>
  </si>
  <si>
    <t>0x9BA7</t>
  </si>
  <si>
    <t>0x9BA8</t>
  </si>
  <si>
    <t>0x9BA9</t>
  </si>
  <si>
    <t>0x9BAA</t>
  </si>
  <si>
    <t>0x9BAB</t>
  </si>
  <si>
    <t>0x9BAC</t>
  </si>
  <si>
    <t>0x9BAD</t>
  </si>
  <si>
    <t>0x9BAE</t>
  </si>
  <si>
    <t>0x9BB0</t>
  </si>
  <si>
    <t>0x9BB1</t>
  </si>
  <si>
    <t>0x9BB2</t>
  </si>
  <si>
    <t>0x9BB3</t>
  </si>
  <si>
    <t>0x9BB4</t>
  </si>
  <si>
    <t>0x9BB5</t>
  </si>
  <si>
    <t>0x9BB7</t>
  </si>
  <si>
    <t>0x9BB8</t>
  </si>
  <si>
    <t>0x9BB9</t>
  </si>
  <si>
    <t>0x9BBA</t>
  </si>
  <si>
    <t>0x9BBB</t>
  </si>
  <si>
    <t>0x9BBC</t>
  </si>
  <si>
    <t>0x9BBD</t>
  </si>
  <si>
    <t>0x9BBE</t>
  </si>
  <si>
    <t>0x9BC0</t>
  </si>
  <si>
    <t>0x9BC1</t>
  </si>
  <si>
    <t>0x9BC2</t>
  </si>
  <si>
    <t>0x9BC3</t>
  </si>
  <si>
    <t>0x9BC4</t>
  </si>
  <si>
    <t>0x9BC5</t>
  </si>
  <si>
    <t>0x9BC7</t>
  </si>
  <si>
    <t>0x9BC8</t>
  </si>
  <si>
    <t>0x9BC9</t>
  </si>
  <si>
    <t>0x9BCA</t>
  </si>
  <si>
    <t>0x9BCB</t>
  </si>
  <si>
    <t>0x9BCC</t>
  </si>
  <si>
    <t>0x9BCD</t>
  </si>
  <si>
    <t>0x9BCE</t>
  </si>
  <si>
    <t>0x9BD0</t>
  </si>
  <si>
    <t>0x9BD1</t>
  </si>
  <si>
    <t>0x9BD2</t>
  </si>
  <si>
    <t>0x9BD3</t>
  </si>
  <si>
    <t>0x9BD4</t>
  </si>
  <si>
    <t>0x9BD5</t>
  </si>
  <si>
    <t>0x9BD7</t>
  </si>
  <si>
    <t>0x9BD8</t>
  </si>
  <si>
    <t>0x9BD9</t>
  </si>
  <si>
    <t>0x9BDA</t>
  </si>
  <si>
    <t>0x9BDB</t>
  </si>
  <si>
    <t>0x9BDC</t>
  </si>
  <si>
    <t>0x9BDD</t>
  </si>
  <si>
    <t>0x9BDE</t>
  </si>
  <si>
    <t>0x9BE0</t>
  </si>
  <si>
    <t>0x9BE1</t>
  </si>
  <si>
    <t>0x9BE2</t>
  </si>
  <si>
    <t>0x9BE3</t>
  </si>
  <si>
    <t>0x9BE4</t>
  </si>
  <si>
    <t>0x9BE5</t>
  </si>
  <si>
    <t>0x9BE7</t>
  </si>
  <si>
    <t>0x9BE8</t>
  </si>
  <si>
    <t>0x9BE9</t>
  </si>
  <si>
    <t>0x9BEA</t>
  </si>
  <si>
    <t>0x9BEB</t>
  </si>
  <si>
    <t>0x9BEC</t>
  </si>
  <si>
    <t>0x9BED</t>
  </si>
  <si>
    <t>0x9BEE</t>
  </si>
  <si>
    <t>0x9C00</t>
  </si>
  <si>
    <t>0x9C01</t>
  </si>
  <si>
    <t>0x9C02</t>
  </si>
  <si>
    <t>0x9C03</t>
  </si>
  <si>
    <t>0x9C04</t>
  </si>
  <si>
    <t>0x9C05</t>
  </si>
  <si>
    <t>0x9C07</t>
  </si>
  <si>
    <t>0x9C08</t>
  </si>
  <si>
    <t>0x9C09</t>
  </si>
  <si>
    <t>0x9C0A</t>
  </si>
  <si>
    <t>0x9C0B</t>
  </si>
  <si>
    <t>0x9C0C</t>
  </si>
  <si>
    <t>0x9C0D</t>
  </si>
  <si>
    <t>0x9C0E</t>
  </si>
  <si>
    <t>0x9C10</t>
  </si>
  <si>
    <t>0x9C11</t>
  </si>
  <si>
    <t>0x9C12</t>
  </si>
  <si>
    <t>0x9C13</t>
  </si>
  <si>
    <t>0x9C14</t>
  </si>
  <si>
    <t>0x9C15</t>
  </si>
  <si>
    <t>0x9C17</t>
  </si>
  <si>
    <t>0x9C18</t>
  </si>
  <si>
    <t>0x9C19</t>
  </si>
  <si>
    <t>0x9C1A</t>
  </si>
  <si>
    <t>0x9C1B</t>
  </si>
  <si>
    <t>0x9C1C</t>
  </si>
  <si>
    <t>0x9C1D</t>
  </si>
  <si>
    <t>0x9C1E</t>
  </si>
  <si>
    <t>0x9C20</t>
  </si>
  <si>
    <t>0x9C21</t>
  </si>
  <si>
    <t>0x9C22</t>
  </si>
  <si>
    <t>0x9C23</t>
  </si>
  <si>
    <t>0x9C24</t>
  </si>
  <si>
    <t>0x9C25</t>
  </si>
  <si>
    <t>0x9C27</t>
  </si>
  <si>
    <t>0x9C28</t>
  </si>
  <si>
    <t>0x9C29</t>
  </si>
  <si>
    <t>0x9C2A</t>
  </si>
  <si>
    <t>0x9C2B</t>
  </si>
  <si>
    <t>0x9C2C</t>
  </si>
  <si>
    <t>0x9C2D</t>
  </si>
  <si>
    <t>0x9C2E</t>
  </si>
  <si>
    <t>0x9C30</t>
  </si>
  <si>
    <t>0x9C31</t>
  </si>
  <si>
    <t>0x9C32</t>
  </si>
  <si>
    <t>0x9C33</t>
  </si>
  <si>
    <t>0x9C34</t>
  </si>
  <si>
    <t>0x9C35</t>
  </si>
  <si>
    <t>0x9C37</t>
  </si>
  <si>
    <t>0x9C38</t>
  </si>
  <si>
    <t>0x9C39</t>
  </si>
  <si>
    <t>0x9C3A</t>
  </si>
  <si>
    <t>0x9C3B</t>
  </si>
  <si>
    <t>0x9C3C</t>
  </si>
  <si>
    <t>0x9C3D</t>
  </si>
  <si>
    <t>0x9C3E</t>
  </si>
  <si>
    <t>0x9C40</t>
  </si>
  <si>
    <t>0x9C41</t>
  </si>
  <si>
    <t>0x9C42</t>
  </si>
  <si>
    <t>0x9C43</t>
  </si>
  <si>
    <t>0x9C44</t>
  </si>
  <si>
    <t>0x9C45</t>
  </si>
  <si>
    <t>0x9C47</t>
  </si>
  <si>
    <t>0x9C48</t>
  </si>
  <si>
    <t>0x9C49</t>
  </si>
  <si>
    <t>0x9C4A</t>
  </si>
  <si>
    <t>0x9C4B</t>
  </si>
  <si>
    <t>0x9C4C</t>
  </si>
  <si>
    <t>0x9C4D</t>
  </si>
  <si>
    <t>0x9C4E</t>
  </si>
  <si>
    <t>0x9C50</t>
  </si>
  <si>
    <t>0x9C51</t>
  </si>
  <si>
    <t>0x9C52</t>
  </si>
  <si>
    <t>0x9C53</t>
  </si>
  <si>
    <t>0x9C54</t>
  </si>
  <si>
    <t>0x9C55</t>
  </si>
  <si>
    <t>0x9C57</t>
  </si>
  <si>
    <t>0x9C58</t>
  </si>
  <si>
    <t>0x9C59</t>
  </si>
  <si>
    <t>0x9C5A</t>
  </si>
  <si>
    <t>0x9C5B</t>
  </si>
  <si>
    <t>0x9C5C</t>
  </si>
  <si>
    <t>0x9C5D</t>
  </si>
  <si>
    <t>0x9C5E</t>
  </si>
  <si>
    <t>0x9C60</t>
  </si>
  <si>
    <t>0x9C61</t>
  </si>
  <si>
    <t>0x9C62</t>
  </si>
  <si>
    <t>0x9C63</t>
  </si>
  <si>
    <t>0x9C64</t>
  </si>
  <si>
    <t>0x9C65</t>
  </si>
  <si>
    <t>0x9C67</t>
  </si>
  <si>
    <t>0x9C68</t>
  </si>
  <si>
    <t>0x9C69</t>
  </si>
  <si>
    <t>0x9C6A</t>
  </si>
  <si>
    <t>0x9C6B</t>
  </si>
  <si>
    <t>0x9C6C</t>
  </si>
  <si>
    <t>0x9C6D</t>
  </si>
  <si>
    <t>0x9C6E</t>
  </si>
  <si>
    <t>0x9C70</t>
  </si>
  <si>
    <t>0x9C71</t>
  </si>
  <si>
    <t>0x9C72</t>
  </si>
  <si>
    <t>0x9C73</t>
  </si>
  <si>
    <t>0x9C74</t>
  </si>
  <si>
    <t>0x9C75</t>
  </si>
  <si>
    <t>0x9C77</t>
  </si>
  <si>
    <t>0x9C78</t>
  </si>
  <si>
    <t>0x9C79</t>
  </si>
  <si>
    <t>0x9C7A</t>
  </si>
  <si>
    <t>0x9C7B</t>
  </si>
  <si>
    <t>0x9C7C</t>
  </si>
  <si>
    <t>0x9C7D</t>
  </si>
  <si>
    <t>0x9C7E</t>
  </si>
  <si>
    <t>0x9C80</t>
  </si>
  <si>
    <t>0x9C81</t>
  </si>
  <si>
    <t>0x9C82</t>
  </si>
  <si>
    <t>0x9C83</t>
  </si>
  <si>
    <t>0x9C84</t>
  </si>
  <si>
    <t>0x9C85</t>
  </si>
  <si>
    <t>0x9C87</t>
  </si>
  <si>
    <t>0x9C88</t>
  </si>
  <si>
    <t>0x9C89</t>
  </si>
  <si>
    <t>0x9C8A</t>
  </si>
  <si>
    <t>0x9C8B</t>
  </si>
  <si>
    <t>0x9C8C</t>
  </si>
  <si>
    <t>0x9C8D</t>
  </si>
  <si>
    <t>0x9C8E</t>
  </si>
  <si>
    <t>0x9C90</t>
  </si>
  <si>
    <t>0x9C91</t>
  </si>
  <si>
    <t>0x9C92</t>
  </si>
  <si>
    <t>0x9C93</t>
  </si>
  <si>
    <t>0x9C94</t>
  </si>
  <si>
    <t>0x9C95</t>
  </si>
  <si>
    <t>0x9C97</t>
  </si>
  <si>
    <t>0x9C98</t>
  </si>
  <si>
    <t>0x9C99</t>
  </si>
  <si>
    <t>0x9C9A</t>
  </si>
  <si>
    <t>0x9C9B</t>
  </si>
  <si>
    <t>0x9C9C</t>
  </si>
  <si>
    <t>0x9C9D</t>
  </si>
  <si>
    <t>0x9C9E</t>
  </si>
  <si>
    <t>0x9CA0</t>
  </si>
  <si>
    <t>0x9CA1</t>
  </si>
  <si>
    <t>0x9CA2</t>
  </si>
  <si>
    <t>0x9CA3</t>
  </si>
  <si>
    <t>0x9CA4</t>
  </si>
  <si>
    <t>0x9CA5</t>
  </si>
  <si>
    <t>0x9CA7</t>
  </si>
  <si>
    <t>0x9CA8</t>
  </si>
  <si>
    <t>0x9CA9</t>
  </si>
  <si>
    <t>0x9CAA</t>
  </si>
  <si>
    <t>0x9CAB</t>
  </si>
  <si>
    <t>0x9CAC</t>
  </si>
  <si>
    <t>0x9CAD</t>
  </si>
  <si>
    <t>0x9CAE</t>
  </si>
  <si>
    <t>0x9CB0</t>
  </si>
  <si>
    <t>0x9CB1</t>
  </si>
  <si>
    <t>0x9CB2</t>
  </si>
  <si>
    <t>0x9CB3</t>
  </si>
  <si>
    <t>0x9CB4</t>
  </si>
  <si>
    <t>0x9CB5</t>
  </si>
  <si>
    <t>0x9CB7</t>
  </si>
  <si>
    <t>0x9CB8</t>
  </si>
  <si>
    <t>0x9CB9</t>
  </si>
  <si>
    <t>0x9CBA</t>
  </si>
  <si>
    <t>0x9CBB</t>
  </si>
  <si>
    <t>0x9CBC</t>
  </si>
  <si>
    <t>0x9CBD</t>
  </si>
  <si>
    <t>0x9CBE</t>
  </si>
  <si>
    <t>0x9CC0</t>
  </si>
  <si>
    <t>0x9CC1</t>
  </si>
  <si>
    <t>0x9CC2</t>
  </si>
  <si>
    <t>0x9CC3</t>
  </si>
  <si>
    <t>0x9CC4</t>
  </si>
  <si>
    <t>0x9CC5</t>
  </si>
  <si>
    <t>0x9CC7</t>
  </si>
  <si>
    <t>0x9CC8</t>
  </si>
  <si>
    <t>0x9CC9</t>
  </si>
  <si>
    <t>0x9CCA</t>
  </si>
  <si>
    <t>0x9CCB</t>
  </si>
  <si>
    <t>0x9CCC</t>
  </si>
  <si>
    <t>0x9CCD</t>
  </si>
  <si>
    <t>0x9CCE</t>
  </si>
  <si>
    <t>0x9CD0</t>
  </si>
  <si>
    <t>0x9CD1</t>
  </si>
  <si>
    <t>0x9CD2</t>
  </si>
  <si>
    <t>0x9CD3</t>
  </si>
  <si>
    <t>0x9CD4</t>
  </si>
  <si>
    <t>0x9CD5</t>
  </si>
  <si>
    <t>0x9CD7</t>
  </si>
  <si>
    <t>0x9CD8</t>
  </si>
  <si>
    <t>0x9CD9</t>
  </si>
  <si>
    <t>0x9CDA</t>
  </si>
  <si>
    <t>0x9CDB</t>
  </si>
  <si>
    <t>0x9CDC</t>
  </si>
  <si>
    <t>0x9CDD</t>
  </si>
  <si>
    <t>0x9CDE</t>
  </si>
  <si>
    <t>0x9CE0</t>
  </si>
  <si>
    <t>0x9CE1</t>
  </si>
  <si>
    <t>0x9CE2</t>
  </si>
  <si>
    <t>0x9CE3</t>
  </si>
  <si>
    <t>0x9CE4</t>
  </si>
  <si>
    <t>0x9CE5</t>
  </si>
  <si>
    <t>0x9CE7</t>
  </si>
  <si>
    <t>0x9CE8</t>
  </si>
  <si>
    <t>0x9CE9</t>
  </si>
  <si>
    <t>0x9CEA</t>
  </si>
  <si>
    <t>0x9CEB</t>
  </si>
  <si>
    <t>0x9CEC</t>
  </si>
  <si>
    <t>0x9CED</t>
  </si>
  <si>
    <t>0x9CEE</t>
  </si>
  <si>
    <t>0x9D00</t>
  </si>
  <si>
    <t>0x9D01</t>
  </si>
  <si>
    <t>0x9D02</t>
  </si>
  <si>
    <t>0x9D03</t>
  </si>
  <si>
    <t>0x9D04</t>
  </si>
  <si>
    <t>0x9D05</t>
  </si>
  <si>
    <t>0x9D07</t>
  </si>
  <si>
    <t>0x9D08</t>
  </si>
  <si>
    <t>0x9D09</t>
  </si>
  <si>
    <t>0x9D0A</t>
  </si>
  <si>
    <t>0x9D0B</t>
  </si>
  <si>
    <t>0x9D0C</t>
  </si>
  <si>
    <t>0x9D0D</t>
  </si>
  <si>
    <t>0x9D0E</t>
  </si>
  <si>
    <t>0x9D10</t>
  </si>
  <si>
    <t>0x9D11</t>
  </si>
  <si>
    <t>0x9D12</t>
  </si>
  <si>
    <t>0x9D13</t>
  </si>
  <si>
    <t>0x9D14</t>
  </si>
  <si>
    <t>0x9D15</t>
  </si>
  <si>
    <t>0x9D17</t>
  </si>
  <si>
    <t>0x9D18</t>
  </si>
  <si>
    <t>0x9D19</t>
  </si>
  <si>
    <t>0x9D1A</t>
  </si>
  <si>
    <t>0x9D1B</t>
  </si>
  <si>
    <t>0x9D1C</t>
  </si>
  <si>
    <t>0x9D1D</t>
  </si>
  <si>
    <t>0x9D1E</t>
  </si>
  <si>
    <t>0x9D20</t>
  </si>
  <si>
    <t>0x9D21</t>
  </si>
  <si>
    <t>0x9D22</t>
  </si>
  <si>
    <t>0x9D23</t>
  </si>
  <si>
    <t>0x9D24</t>
  </si>
  <si>
    <t>0x9D25</t>
  </si>
  <si>
    <t>0x9D27</t>
  </si>
  <si>
    <t>0x9D28</t>
  </si>
  <si>
    <t>0x9D29</t>
  </si>
  <si>
    <t>0x9D2A</t>
  </si>
  <si>
    <t>0x9D2B</t>
  </si>
  <si>
    <t>0x9D2C</t>
  </si>
  <si>
    <t>0x9D2D</t>
  </si>
  <si>
    <t>0x9D2E</t>
  </si>
  <si>
    <t>0x9D30</t>
  </si>
  <si>
    <t>0x9D31</t>
  </si>
  <si>
    <t>0x9D32</t>
  </si>
  <si>
    <t>0x9D33</t>
  </si>
  <si>
    <t>0x9D34</t>
  </si>
  <si>
    <t>0x9D35</t>
  </si>
  <si>
    <t>0x9D37</t>
  </si>
  <si>
    <t>0x9D38</t>
  </si>
  <si>
    <t>0x9D39</t>
  </si>
  <si>
    <t>0x9D3A</t>
  </si>
  <si>
    <t>0x9D3B</t>
  </si>
  <si>
    <t>0x9D3C</t>
  </si>
  <si>
    <t>0x9D3D</t>
  </si>
  <si>
    <t>0x9D3E</t>
  </si>
  <si>
    <t>0x9D40</t>
  </si>
  <si>
    <t>0x9D41</t>
  </si>
  <si>
    <t>0x9D42</t>
  </si>
  <si>
    <t>0x9D43</t>
  </si>
  <si>
    <t>0x9D44</t>
  </si>
  <si>
    <t>0x9D45</t>
  </si>
  <si>
    <t>0x9D47</t>
  </si>
  <si>
    <t>0x9D48</t>
  </si>
  <si>
    <t>0x9D49</t>
  </si>
  <si>
    <t>0x9D4A</t>
  </si>
  <si>
    <t>0x9D4B</t>
  </si>
  <si>
    <t>0x9D4C</t>
  </si>
  <si>
    <t>0x9D4D</t>
  </si>
  <si>
    <t>0x9D4E</t>
  </si>
  <si>
    <t>0x9D50</t>
  </si>
  <si>
    <t>0x9D51</t>
  </si>
  <si>
    <t>0x9D52</t>
  </si>
  <si>
    <t>0x9D53</t>
  </si>
  <si>
    <t>0x9D54</t>
  </si>
  <si>
    <t>0x9D55</t>
  </si>
  <si>
    <t>0x9D57</t>
  </si>
  <si>
    <t>0x9D58</t>
  </si>
  <si>
    <t>0x9D59</t>
  </si>
  <si>
    <t>0x9D5A</t>
  </si>
  <si>
    <t>0x9D5B</t>
  </si>
  <si>
    <t>0x9D5C</t>
  </si>
  <si>
    <t>0x9D5D</t>
  </si>
  <si>
    <t>0x9D5E</t>
  </si>
  <si>
    <t>0x9D60</t>
  </si>
  <si>
    <t>0x9D61</t>
  </si>
  <si>
    <t>0x9D62</t>
  </si>
  <si>
    <t>0x9D63</t>
  </si>
  <si>
    <t>0x9D64</t>
  </si>
  <si>
    <t>0x9D65</t>
  </si>
  <si>
    <t>0x9D67</t>
  </si>
  <si>
    <t>0x9D68</t>
  </si>
  <si>
    <t>0x9D69</t>
  </si>
  <si>
    <t>0x9D6A</t>
  </si>
  <si>
    <t>0x9D6B</t>
  </si>
  <si>
    <t>0x9D6C</t>
  </si>
  <si>
    <t>0x9D6D</t>
  </si>
  <si>
    <t>0x9D6E</t>
  </si>
  <si>
    <t>0x9D70</t>
  </si>
  <si>
    <t>0x9D71</t>
  </si>
  <si>
    <t>0x9D72</t>
  </si>
  <si>
    <t>0x9D73</t>
  </si>
  <si>
    <t>0x9D74</t>
  </si>
  <si>
    <t>0x9D75</t>
  </si>
  <si>
    <t>0x9D77</t>
  </si>
  <si>
    <t>0x9D78</t>
  </si>
  <si>
    <t>0x9D79</t>
  </si>
  <si>
    <t>0x9D7A</t>
  </si>
  <si>
    <t>0x9D7B</t>
  </si>
  <si>
    <t>0x9D7C</t>
  </si>
  <si>
    <t>0x9D7D</t>
  </si>
  <si>
    <t>0x9D7E</t>
  </si>
  <si>
    <t>0x9D80</t>
  </si>
  <si>
    <t>0x9D81</t>
  </si>
  <si>
    <t>0x9D82</t>
  </si>
  <si>
    <t>0x9D83</t>
  </si>
  <si>
    <t>0x9D84</t>
  </si>
  <si>
    <t>0x9D85</t>
  </si>
  <si>
    <t>0x9D87</t>
  </si>
  <si>
    <t>0x9D88</t>
  </si>
  <si>
    <t>0x9D89</t>
  </si>
  <si>
    <t>0x9D8A</t>
  </si>
  <si>
    <t>0x9D8B</t>
  </si>
  <si>
    <t>0x9D8C</t>
  </si>
  <si>
    <t>0x9D8D</t>
  </si>
  <si>
    <t>0x9D8E</t>
  </si>
  <si>
    <t>0x9D90</t>
  </si>
  <si>
    <t>0x9D91</t>
  </si>
  <si>
    <t>0x9D92</t>
  </si>
  <si>
    <t>0x9D93</t>
  </si>
  <si>
    <t>0x9D94</t>
  </si>
  <si>
    <t>0x9D95</t>
  </si>
  <si>
    <t>0x9D97</t>
  </si>
  <si>
    <t>0x9D98</t>
  </si>
  <si>
    <t>0x9D99</t>
  </si>
  <si>
    <t>0x9D9A</t>
  </si>
  <si>
    <t>0x9D9B</t>
  </si>
  <si>
    <t>0x9D9C</t>
  </si>
  <si>
    <t>0x9D9D</t>
  </si>
  <si>
    <t>0x9D9E</t>
  </si>
  <si>
    <t>0x9DA0</t>
  </si>
  <si>
    <t>0x9DA1</t>
  </si>
  <si>
    <t>0x9DA2</t>
  </si>
  <si>
    <t>0x9DA3</t>
  </si>
  <si>
    <t>0x9DA4</t>
  </si>
  <si>
    <t>0x9DA5</t>
  </si>
  <si>
    <t>0x9DA7</t>
  </si>
  <si>
    <t>0x9DA8</t>
  </si>
  <si>
    <t>0x9DA9</t>
  </si>
  <si>
    <t>0x9DAA</t>
  </si>
  <si>
    <t>0x9DAB</t>
  </si>
  <si>
    <t>0x9DAC</t>
  </si>
  <si>
    <t>0x9DAD</t>
  </si>
  <si>
    <t>0x9DAE</t>
  </si>
  <si>
    <t>0x9DB0</t>
  </si>
  <si>
    <t>0x9DB1</t>
  </si>
  <si>
    <t>0x9DB2</t>
  </si>
  <si>
    <t>0x9DB3</t>
  </si>
  <si>
    <t>0x9DB4</t>
  </si>
  <si>
    <t>0x9DB5</t>
  </si>
  <si>
    <t>0x9DB7</t>
  </si>
  <si>
    <t>0x9DB8</t>
  </si>
  <si>
    <t>0x9DB9</t>
  </si>
  <si>
    <t>0x9DBA</t>
  </si>
  <si>
    <t>0x9DBB</t>
  </si>
  <si>
    <t>0x9DBC</t>
  </si>
  <si>
    <t>0x9DBD</t>
  </si>
  <si>
    <t>0x9DBE</t>
  </si>
  <si>
    <t>0x9DC0</t>
  </si>
  <si>
    <t>0x9DC1</t>
  </si>
  <si>
    <t>0x9DC2</t>
  </si>
  <si>
    <t>0x9DC3</t>
  </si>
  <si>
    <t>0x9DC4</t>
  </si>
  <si>
    <t>0x9DC5</t>
  </si>
  <si>
    <t>0x9DC7</t>
  </si>
  <si>
    <t>0x9DC8</t>
  </si>
  <si>
    <t>0x9DC9</t>
  </si>
  <si>
    <t>0x9DCA</t>
  </si>
  <si>
    <t>0x9DCB</t>
  </si>
  <si>
    <t>0x9DCC</t>
  </si>
  <si>
    <t>0x9DCD</t>
  </si>
  <si>
    <t>0x9DCE</t>
  </si>
  <si>
    <t>0x9DD0</t>
  </si>
  <si>
    <t>0x9DD1</t>
  </si>
  <si>
    <t>0x9DD2</t>
  </si>
  <si>
    <t>0x9DD3</t>
  </si>
  <si>
    <t>0x9DD4</t>
  </si>
  <si>
    <t>0x9DD5</t>
  </si>
  <si>
    <t>0x9DD7</t>
  </si>
  <si>
    <t>0x9DD8</t>
  </si>
  <si>
    <t>0x9DD9</t>
  </si>
  <si>
    <t>0x9DDA</t>
  </si>
  <si>
    <t>0x9DDB</t>
  </si>
  <si>
    <t>0x9DDC</t>
  </si>
  <si>
    <t>0x9DDD</t>
  </si>
  <si>
    <t>0x9DDE</t>
  </si>
  <si>
    <t>0x9DE0</t>
  </si>
  <si>
    <t>0x9DE1</t>
  </si>
  <si>
    <t>0x9DE2</t>
  </si>
  <si>
    <t>0x9DE3</t>
  </si>
  <si>
    <t>0x9DE4</t>
  </si>
  <si>
    <t>0x9DE5</t>
  </si>
  <si>
    <t>0x9DE7</t>
  </si>
  <si>
    <t>0x9DE8</t>
  </si>
  <si>
    <t>0x9DE9</t>
  </si>
  <si>
    <t>0x9DEA</t>
  </si>
  <si>
    <t>0x9DEB</t>
  </si>
  <si>
    <t>0x9DEC</t>
  </si>
  <si>
    <t>0x9DED</t>
  </si>
  <si>
    <t>0x9DEE</t>
  </si>
  <si>
    <t>0x9E00</t>
  </si>
  <si>
    <t>0x9E01</t>
  </si>
  <si>
    <t>0x9E02</t>
  </si>
  <si>
    <t>0x9E03</t>
  </si>
  <si>
    <t>0x9E04</t>
  </si>
  <si>
    <t>0x9E05</t>
  </si>
  <si>
    <t>0x9E07</t>
  </si>
  <si>
    <t>0x9E08</t>
  </si>
  <si>
    <t>0x9E09</t>
  </si>
  <si>
    <t>0x9E0A</t>
  </si>
  <si>
    <t>0x9E0B</t>
  </si>
  <si>
    <t>0x9E0C</t>
  </si>
  <si>
    <t>0x9E0D</t>
  </si>
  <si>
    <t>0x9E0E</t>
  </si>
  <si>
    <t>0x9E10</t>
  </si>
  <si>
    <t>0x9E11</t>
  </si>
  <si>
    <t>0x9E12</t>
  </si>
  <si>
    <t>0x9E13</t>
  </si>
  <si>
    <t>0x9E14</t>
  </si>
  <si>
    <t>0x9E15</t>
  </si>
  <si>
    <t>0x9E17</t>
  </si>
  <si>
    <t>0x9E18</t>
  </si>
  <si>
    <t>0x9E19</t>
  </si>
  <si>
    <t>0x9E1A</t>
  </si>
  <si>
    <t>0x9E1B</t>
  </si>
  <si>
    <t>0x9E1C</t>
  </si>
  <si>
    <t>0x9E1D</t>
  </si>
  <si>
    <t>0x9E1E</t>
  </si>
  <si>
    <t>0x9E20</t>
  </si>
  <si>
    <t>0x9E21</t>
  </si>
  <si>
    <t>0x9E22</t>
  </si>
  <si>
    <t>0x9E23</t>
  </si>
  <si>
    <t>0x9E24</t>
  </si>
  <si>
    <t>0x9E25</t>
  </si>
  <si>
    <t>0x9E27</t>
  </si>
  <si>
    <t>0x9E28</t>
  </si>
  <si>
    <t>0x9E29</t>
  </si>
  <si>
    <t>0x9E2A</t>
  </si>
  <si>
    <t>0x9E2B</t>
  </si>
  <si>
    <t>0x9E2C</t>
  </si>
  <si>
    <t>0x9E2D</t>
  </si>
  <si>
    <t>0x9E2E</t>
  </si>
  <si>
    <t>0x9E30</t>
  </si>
  <si>
    <t>0x9E31</t>
  </si>
  <si>
    <t>0x9E32</t>
  </si>
  <si>
    <t>0x9E33</t>
  </si>
  <si>
    <t>0x9E34</t>
  </si>
  <si>
    <t>0x9E35</t>
  </si>
  <si>
    <t>0x9E37</t>
  </si>
  <si>
    <t>0x9E38</t>
  </si>
  <si>
    <t>0x9E39</t>
  </si>
  <si>
    <t>0x9E3A</t>
  </si>
  <si>
    <t>0x9E3B</t>
  </si>
  <si>
    <t>0x9E3C</t>
  </si>
  <si>
    <t>0x9E3D</t>
  </si>
  <si>
    <t>0x9E3E</t>
  </si>
  <si>
    <t>0x9E40</t>
  </si>
  <si>
    <t>0x9E41</t>
  </si>
  <si>
    <t>0x9E42</t>
  </si>
  <si>
    <t>0x9E43</t>
  </si>
  <si>
    <t>0x9E44</t>
  </si>
  <si>
    <t>0x9E45</t>
  </si>
  <si>
    <t>0x9E47</t>
  </si>
  <si>
    <t>0x9E48</t>
  </si>
  <si>
    <t>0x9E49</t>
  </si>
  <si>
    <t>0x9E4A</t>
  </si>
  <si>
    <t>0x9E4B</t>
  </si>
  <si>
    <t>0x9E4C</t>
  </si>
  <si>
    <t>0x9E4D</t>
  </si>
  <si>
    <t>0x9E4E</t>
  </si>
  <si>
    <t>0x9E50</t>
  </si>
  <si>
    <t>0x9E51</t>
  </si>
  <si>
    <t>0x9E52</t>
  </si>
  <si>
    <t>0x9E53</t>
  </si>
  <si>
    <t>0x9E54</t>
  </si>
  <si>
    <t>0x9E55</t>
  </si>
  <si>
    <t>0x9E57</t>
  </si>
  <si>
    <t>0x9E58</t>
  </si>
  <si>
    <t>0x9E59</t>
  </si>
  <si>
    <t>0x9E5A</t>
  </si>
  <si>
    <t>0x9E5B</t>
  </si>
  <si>
    <t>0x9E5C</t>
  </si>
  <si>
    <t>0x9E5D</t>
  </si>
  <si>
    <t>0x9E5E</t>
  </si>
  <si>
    <t>0x9E60</t>
  </si>
  <si>
    <t>0x9E61</t>
  </si>
  <si>
    <t>0x9E62</t>
  </si>
  <si>
    <t>0x9E63</t>
  </si>
  <si>
    <t>0x9E64</t>
  </si>
  <si>
    <t>0x9E65</t>
  </si>
  <si>
    <t>0x9E67</t>
  </si>
  <si>
    <t>0x9E68</t>
  </si>
  <si>
    <t>0x9E69</t>
  </si>
  <si>
    <t>0x9E6A</t>
  </si>
  <si>
    <t>0x9E6B</t>
  </si>
  <si>
    <t>0x9E6C</t>
  </si>
  <si>
    <t>0x9E6D</t>
  </si>
  <si>
    <t>0x9E6E</t>
  </si>
  <si>
    <t>0x9E70</t>
  </si>
  <si>
    <t>0x9E71</t>
  </si>
  <si>
    <t>0x9E72</t>
  </si>
  <si>
    <t>0x9E73</t>
  </si>
  <si>
    <t>0x9E74</t>
  </si>
  <si>
    <t>0x9E75</t>
  </si>
  <si>
    <t>0x9E77</t>
  </si>
  <si>
    <t>0x9E78</t>
  </si>
  <si>
    <t>0x9E79</t>
  </si>
  <si>
    <t>0x9E7A</t>
  </si>
  <si>
    <t>0x9E7B</t>
  </si>
  <si>
    <t>0x9E7C</t>
  </si>
  <si>
    <t>0x9E7D</t>
  </si>
  <si>
    <t>0x9E7E</t>
  </si>
  <si>
    <t>0x9E80</t>
  </si>
  <si>
    <t>0x9E81</t>
  </si>
  <si>
    <t>0x9E82</t>
  </si>
  <si>
    <t>0x9E83</t>
  </si>
  <si>
    <t>0x9E84</t>
  </si>
  <si>
    <t>0x9E85</t>
  </si>
  <si>
    <t>0x9E87</t>
  </si>
  <si>
    <t>0x9E88</t>
  </si>
  <si>
    <t>0x9E89</t>
  </si>
  <si>
    <t>0x9E8A</t>
  </si>
  <si>
    <t>0x9E8B</t>
  </si>
  <si>
    <t>0x9E8C</t>
  </si>
  <si>
    <t>0x9E8D</t>
  </si>
  <si>
    <t>0x9E8E</t>
  </si>
  <si>
    <t>0x9E90</t>
  </si>
  <si>
    <t>0x9E91</t>
  </si>
  <si>
    <t>0x9E92</t>
  </si>
  <si>
    <t>0x9E93</t>
  </si>
  <si>
    <t>0x9E94</t>
  </si>
  <si>
    <t>0x9E95</t>
  </si>
  <si>
    <t>0x9E97</t>
  </si>
  <si>
    <t>0x9E98</t>
  </si>
  <si>
    <t>0x9E99</t>
  </si>
  <si>
    <t>0x9E9A</t>
  </si>
  <si>
    <t>0x9E9B</t>
  </si>
  <si>
    <t>0x9E9C</t>
  </si>
  <si>
    <t>0x9E9D</t>
  </si>
  <si>
    <t>0x9E9E</t>
  </si>
  <si>
    <t>0x9EA0</t>
  </si>
  <si>
    <t>0x9EA1</t>
  </si>
  <si>
    <t>0x9EA2</t>
  </si>
  <si>
    <t>0x9EA3</t>
  </si>
  <si>
    <t>0x9EA4</t>
  </si>
  <si>
    <t>0x9EA5</t>
  </si>
  <si>
    <t>0x9EA7</t>
  </si>
  <si>
    <t>0x9EA8</t>
  </si>
  <si>
    <t>0x9EA9</t>
  </si>
  <si>
    <t>0x9EAA</t>
  </si>
  <si>
    <t>0x9EAB</t>
  </si>
  <si>
    <t>0x9EAC</t>
  </si>
  <si>
    <t>0x9EAD</t>
  </si>
  <si>
    <t>0x9EAE</t>
  </si>
  <si>
    <t>0x9EB0</t>
  </si>
  <si>
    <t>0x9EB1</t>
  </si>
  <si>
    <t>0x9EB2</t>
  </si>
  <si>
    <t>0x9EB3</t>
  </si>
  <si>
    <t>0x9EB4</t>
  </si>
  <si>
    <t>0x9EB5</t>
  </si>
  <si>
    <t>0x9EB7</t>
  </si>
  <si>
    <t>0x9EB8</t>
  </si>
  <si>
    <t>0x9EB9</t>
  </si>
  <si>
    <t>0x9EBA</t>
  </si>
  <si>
    <t>0x9EBB</t>
  </si>
  <si>
    <t>0x9EBC</t>
  </si>
  <si>
    <t>0x9EBD</t>
  </si>
  <si>
    <t>0x9EBE</t>
  </si>
  <si>
    <t>0x9EC0</t>
  </si>
  <si>
    <t>0x9EC1</t>
  </si>
  <si>
    <t>0x9EC2</t>
  </si>
  <si>
    <t>0x9EC3</t>
  </si>
  <si>
    <t>0x9EC4</t>
  </si>
  <si>
    <t>0x9EC5</t>
  </si>
  <si>
    <t>0x9EC7</t>
  </si>
  <si>
    <t>0x9EC8</t>
  </si>
  <si>
    <t>0x9EC9</t>
  </si>
  <si>
    <t>0x9ECA</t>
  </si>
  <si>
    <t>0x9ECB</t>
  </si>
  <si>
    <t>0x9ECC</t>
  </si>
  <si>
    <t>0x9ECD</t>
  </si>
  <si>
    <t>0x9ECE</t>
  </si>
  <si>
    <t>0x9ED0</t>
  </si>
  <si>
    <t>0x9ED1</t>
  </si>
  <si>
    <t>0x9ED2</t>
  </si>
  <si>
    <t>0x9ED3</t>
  </si>
  <si>
    <t>0x9ED4</t>
  </si>
  <si>
    <t>0x9ED5</t>
  </si>
  <si>
    <t>0x9ED7</t>
  </si>
  <si>
    <t>0x9ED8</t>
  </si>
  <si>
    <t>0x9ED9</t>
  </si>
  <si>
    <t>0x9EDA</t>
  </si>
  <si>
    <t>0x9EDB</t>
  </si>
  <si>
    <t>0x9EDC</t>
  </si>
  <si>
    <t>0x9EDD</t>
  </si>
  <si>
    <t>0x9EDE</t>
  </si>
  <si>
    <t>0x9EE0</t>
  </si>
  <si>
    <t>0x9EE1</t>
  </si>
  <si>
    <t>0x9EE2</t>
  </si>
  <si>
    <t>0x9EE3</t>
  </si>
  <si>
    <t>0x9EE4</t>
  </si>
  <si>
    <t>0x9EE5</t>
  </si>
  <si>
    <t>0x9EE7</t>
  </si>
  <si>
    <t>0x9EE8</t>
  </si>
  <si>
    <t>0x9EE9</t>
  </si>
  <si>
    <t>0x9EEA</t>
  </si>
  <si>
    <t>0x9EEB</t>
  </si>
  <si>
    <t>0x9EEC</t>
  </si>
  <si>
    <t>0x9EED</t>
  </si>
  <si>
    <t>0x9EEE</t>
  </si>
  <si>
    <t>0xA000</t>
  </si>
  <si>
    <t>0xA001</t>
  </si>
  <si>
    <t>0xA002</t>
  </si>
  <si>
    <t>0xA003</t>
  </si>
  <si>
    <t>0xA004</t>
  </si>
  <si>
    <t>0xA005</t>
  </si>
  <si>
    <t>0xA007</t>
  </si>
  <si>
    <t>0xA008</t>
  </si>
  <si>
    <t>0xA009</t>
  </si>
  <si>
    <t>0xA00A</t>
  </si>
  <si>
    <t>0xA00B</t>
  </si>
  <si>
    <t>0xA00C</t>
  </si>
  <si>
    <t>0xA00D</t>
  </si>
  <si>
    <t>0xA00E</t>
  </si>
  <si>
    <t>0xA010</t>
  </si>
  <si>
    <t>0xA011</t>
  </si>
  <si>
    <t>0xA012</t>
  </si>
  <si>
    <t>0xA013</t>
  </si>
  <si>
    <t>0xA014</t>
  </si>
  <si>
    <t>0xA015</t>
  </si>
  <si>
    <t>0xA017</t>
  </si>
  <si>
    <t>0xA018</t>
  </si>
  <si>
    <t>0xA019</t>
  </si>
  <si>
    <t>0xA01A</t>
  </si>
  <si>
    <t>0xA01B</t>
  </si>
  <si>
    <t>0xA01C</t>
  </si>
  <si>
    <t>0xA01D</t>
  </si>
  <si>
    <t>0xA01E</t>
  </si>
  <si>
    <t>0xA020</t>
  </si>
  <si>
    <t>0xA021</t>
  </si>
  <si>
    <t>0xA022</t>
  </si>
  <si>
    <t>0xA023</t>
  </si>
  <si>
    <t>0xA024</t>
  </si>
  <si>
    <t>0xA025</t>
  </si>
  <si>
    <t>0xA027</t>
  </si>
  <si>
    <t>0xA028</t>
  </si>
  <si>
    <t>0xA029</t>
  </si>
  <si>
    <t>0xA02A</t>
  </si>
  <si>
    <t>0xA02B</t>
  </si>
  <si>
    <t>0xA02C</t>
  </si>
  <si>
    <t>0xA02D</t>
  </si>
  <si>
    <t>0xA02E</t>
  </si>
  <si>
    <t>0xA030</t>
  </si>
  <si>
    <t>0xA031</t>
  </si>
  <si>
    <t>0xA032</t>
  </si>
  <si>
    <t>0xA033</t>
  </si>
  <si>
    <t>0xA034</t>
  </si>
  <si>
    <t>0xA035</t>
  </si>
  <si>
    <t>0xA037</t>
  </si>
  <si>
    <t>0xA038</t>
  </si>
  <si>
    <t>0xA039</t>
  </si>
  <si>
    <t>0xA03A</t>
  </si>
  <si>
    <t>0xA03B</t>
  </si>
  <si>
    <t>0xA03C</t>
  </si>
  <si>
    <t>0xA03D</t>
  </si>
  <si>
    <t>0xA03E</t>
  </si>
  <si>
    <t>0xA040</t>
  </si>
  <si>
    <t>0xA041</t>
  </si>
  <si>
    <t>0xA042</t>
  </si>
  <si>
    <t>0xA043</t>
  </si>
  <si>
    <t>0xA044</t>
  </si>
  <si>
    <t>0xA045</t>
  </si>
  <si>
    <t>0xA047</t>
  </si>
  <si>
    <t>0xA048</t>
  </si>
  <si>
    <t>0xA049</t>
  </si>
  <si>
    <t>0xA04A</t>
  </si>
  <si>
    <t>0xA04B</t>
  </si>
  <si>
    <t>0xA04C</t>
  </si>
  <si>
    <t>0xA04D</t>
  </si>
  <si>
    <t>0xA04E</t>
  </si>
  <si>
    <t>0xA050</t>
  </si>
  <si>
    <t>0xA051</t>
  </si>
  <si>
    <t>0xA052</t>
  </si>
  <si>
    <t>0xA053</t>
  </si>
  <si>
    <t>0xA054</t>
  </si>
  <si>
    <t>0xA055</t>
  </si>
  <si>
    <t>0xA057</t>
  </si>
  <si>
    <t>0xA058</t>
  </si>
  <si>
    <t>0xA059</t>
  </si>
  <si>
    <t>0xA05A</t>
  </si>
  <si>
    <t>0xA05B</t>
  </si>
  <si>
    <t>0xA05C</t>
  </si>
  <si>
    <t>0xA05D</t>
  </si>
  <si>
    <t>0xA05E</t>
  </si>
  <si>
    <t>0xA060</t>
  </si>
  <si>
    <t>0xA061</t>
  </si>
  <si>
    <t>0xA062</t>
  </si>
  <si>
    <t>0xA063</t>
  </si>
  <si>
    <t>0xA064</t>
  </si>
  <si>
    <t>0xA065</t>
  </si>
  <si>
    <t>0xA067</t>
  </si>
  <si>
    <t>0xA068</t>
  </si>
  <si>
    <t>0xA069</t>
  </si>
  <si>
    <t>0xA06A</t>
  </si>
  <si>
    <t>0xA06B</t>
  </si>
  <si>
    <t>0xA06C</t>
  </si>
  <si>
    <t>0xA06D</t>
  </si>
  <si>
    <t>0xA06E</t>
  </si>
  <si>
    <t>0xA070</t>
  </si>
  <si>
    <t>0xA071</t>
  </si>
  <si>
    <t>0xA072</t>
  </si>
  <si>
    <t>0xA073</t>
  </si>
  <si>
    <t>0xA074</t>
  </si>
  <si>
    <t>0xA075</t>
  </si>
  <si>
    <t>0xA077</t>
  </si>
  <si>
    <t>0xA078</t>
  </si>
  <si>
    <t>0xA079</t>
  </si>
  <si>
    <t>0xA07A</t>
  </si>
  <si>
    <t>0xA07B</t>
  </si>
  <si>
    <t>0xA07C</t>
  </si>
  <si>
    <t>0xA07D</t>
  </si>
  <si>
    <t>0xA07E</t>
  </si>
  <si>
    <t>0xA080</t>
  </si>
  <si>
    <t>0xA081</t>
  </si>
  <si>
    <t>0xA082</t>
  </si>
  <si>
    <t>0xA083</t>
  </si>
  <si>
    <t>0xA084</t>
  </si>
  <si>
    <t>0xA085</t>
  </si>
  <si>
    <t>0xA087</t>
  </si>
  <si>
    <t>0xA088</t>
  </si>
  <si>
    <t>0xA089</t>
  </si>
  <si>
    <t>0xA08A</t>
  </si>
  <si>
    <t>0xA08B</t>
  </si>
  <si>
    <t>0xA08C</t>
  </si>
  <si>
    <t>0xA08D</t>
  </si>
  <si>
    <t>0xA08E</t>
  </si>
  <si>
    <t>0xA090</t>
  </si>
  <si>
    <t>0xA091</t>
  </si>
  <si>
    <t>0xA092</t>
  </si>
  <si>
    <t>0xA093</t>
  </si>
  <si>
    <t>0xA094</t>
  </si>
  <si>
    <t>0xA095</t>
  </si>
  <si>
    <t>0xA097</t>
  </si>
  <si>
    <t>0xA098</t>
  </si>
  <si>
    <t>0xA099</t>
  </si>
  <si>
    <t>0xA09A</t>
  </si>
  <si>
    <t>0xA09B</t>
  </si>
  <si>
    <t>0xA09C</t>
  </si>
  <si>
    <t>0xA09D</t>
  </si>
  <si>
    <t>0xA09E</t>
  </si>
  <si>
    <t>0xA0A0</t>
  </si>
  <si>
    <t>0xA0A1</t>
  </si>
  <si>
    <t>0xA0A2</t>
  </si>
  <si>
    <t>0xA0A3</t>
  </si>
  <si>
    <t>0xA0A4</t>
  </si>
  <si>
    <t>0xA0A5</t>
  </si>
  <si>
    <t>0xA0A7</t>
  </si>
  <si>
    <t>0xA0A8</t>
  </si>
  <si>
    <t>0xA0A9</t>
  </si>
  <si>
    <t>0xA0AA</t>
  </si>
  <si>
    <t>0xA0AB</t>
  </si>
  <si>
    <t>0xA0AC</t>
  </si>
  <si>
    <t>0xA0AD</t>
  </si>
  <si>
    <t>0xA0AE</t>
  </si>
  <si>
    <t>0xA0B0</t>
  </si>
  <si>
    <t>0xA0B1</t>
  </si>
  <si>
    <t>0xA0B2</t>
  </si>
  <si>
    <t>0xA0B3</t>
  </si>
  <si>
    <t>0xA0B4</t>
  </si>
  <si>
    <t>0xA0B5</t>
  </si>
  <si>
    <t>0xA0B7</t>
  </si>
  <si>
    <t>0xA0B8</t>
  </si>
  <si>
    <t>0xA0B9</t>
  </si>
  <si>
    <t>0xA0BA</t>
  </si>
  <si>
    <t>0xA0BB</t>
  </si>
  <si>
    <t>0xA0BC</t>
  </si>
  <si>
    <t>0xA0BD</t>
  </si>
  <si>
    <t>0xA0BE</t>
  </si>
  <si>
    <t>0xA0C0</t>
  </si>
  <si>
    <t>0xA0C1</t>
  </si>
  <si>
    <t>0xA0C2</t>
  </si>
  <si>
    <t>0xA0C3</t>
  </si>
  <si>
    <t>0xA0C4</t>
  </si>
  <si>
    <t>0xA0C5</t>
  </si>
  <si>
    <t>0xA0C7</t>
  </si>
  <si>
    <t>0xA0C8</t>
  </si>
  <si>
    <t>0xA0C9</t>
  </si>
  <si>
    <t>0xA0CA</t>
  </si>
  <si>
    <t>0xA0CB</t>
  </si>
  <si>
    <t>0xA0CC</t>
  </si>
  <si>
    <t>0xA0CD</t>
  </si>
  <si>
    <t>0xA0CE</t>
  </si>
  <si>
    <t>0xA0D0</t>
  </si>
  <si>
    <t>0xA0D1</t>
  </si>
  <si>
    <t>0xA0D2</t>
  </si>
  <si>
    <t>0xA0D3</t>
  </si>
  <si>
    <t>0xA0D4</t>
  </si>
  <si>
    <t>0xA0D5</t>
  </si>
  <si>
    <t>0xA0D7</t>
  </si>
  <si>
    <t>0xA0D8</t>
  </si>
  <si>
    <t>0xA0D9</t>
  </si>
  <si>
    <t>0xA0DA</t>
  </si>
  <si>
    <t>0xA0DB</t>
  </si>
  <si>
    <t>0xA0DC</t>
  </si>
  <si>
    <t>0xA0DD</t>
  </si>
  <si>
    <t>0xA0DE</t>
  </si>
  <si>
    <t>0xA0E0</t>
  </si>
  <si>
    <t>0xA0E1</t>
  </si>
  <si>
    <t>0xA0E2</t>
  </si>
  <si>
    <t>0xA0E3</t>
  </si>
  <si>
    <t>0xA0E4</t>
  </si>
  <si>
    <t>0xA0E5</t>
  </si>
  <si>
    <t>0xA0E7</t>
  </si>
  <si>
    <t>0xA0E8</t>
  </si>
  <si>
    <t>0xA0E9</t>
  </si>
  <si>
    <t>0xA0EA</t>
  </si>
  <si>
    <t>0xA0EB</t>
  </si>
  <si>
    <t>0xA0EC</t>
  </si>
  <si>
    <t>0xA0ED</t>
  </si>
  <si>
    <t>0xA0EE</t>
  </si>
  <si>
    <t>0xA100</t>
  </si>
  <si>
    <t>0xA101</t>
  </si>
  <si>
    <t>0xA102</t>
  </si>
  <si>
    <t>0xA103</t>
  </si>
  <si>
    <t>0xA104</t>
  </si>
  <si>
    <t>0xA105</t>
  </si>
  <si>
    <t>0xA107</t>
  </si>
  <si>
    <t>0xA108</t>
  </si>
  <si>
    <t>0xA109</t>
  </si>
  <si>
    <t>0xA10A</t>
  </si>
  <si>
    <t>0xA10B</t>
  </si>
  <si>
    <t>0xA10C</t>
  </si>
  <si>
    <t>0xA10D</t>
  </si>
  <si>
    <t>0xA10E</t>
  </si>
  <si>
    <t>0xA110</t>
  </si>
  <si>
    <t>0xA111</t>
  </si>
  <si>
    <t>0xA112</t>
  </si>
  <si>
    <t>0xA113</t>
  </si>
  <si>
    <t>0xA114</t>
  </si>
  <si>
    <t>0xA115</t>
  </si>
  <si>
    <t>0xA117</t>
  </si>
  <si>
    <t>0xA118</t>
  </si>
  <si>
    <t>0xA119</t>
  </si>
  <si>
    <t>0xA11A</t>
  </si>
  <si>
    <t>0xA11B</t>
  </si>
  <si>
    <t>0xA11C</t>
  </si>
  <si>
    <t>0xA11D</t>
  </si>
  <si>
    <t>0xA11E</t>
  </si>
  <si>
    <t>0xA120</t>
  </si>
  <si>
    <t>0xA121</t>
  </si>
  <si>
    <t>0xA122</t>
  </si>
  <si>
    <t>0xA123</t>
  </si>
  <si>
    <t>0xA124</t>
  </si>
  <si>
    <t>0xA125</t>
  </si>
  <si>
    <t>0xA127</t>
  </si>
  <si>
    <t>0xA128</t>
  </si>
  <si>
    <t>0xA129</t>
  </si>
  <si>
    <t>0xA12A</t>
  </si>
  <si>
    <t>0xA12B</t>
  </si>
  <si>
    <t>0xA12C</t>
  </si>
  <si>
    <t>0xA12D</t>
  </si>
  <si>
    <t>0xA12E</t>
  </si>
  <si>
    <t>0xA130</t>
  </si>
  <si>
    <t>0xA131</t>
  </si>
  <si>
    <t>0xA132</t>
  </si>
  <si>
    <t>0xA133</t>
  </si>
  <si>
    <t>0xA134</t>
  </si>
  <si>
    <t>0xA135</t>
  </si>
  <si>
    <t>0xA137</t>
  </si>
  <si>
    <t>0xA138</t>
  </si>
  <si>
    <t>0xA139</t>
  </si>
  <si>
    <t>0xA13A</t>
  </si>
  <si>
    <t>0xA13B</t>
  </si>
  <si>
    <t>0xA13C</t>
  </si>
  <si>
    <t>0xA13D</t>
  </si>
  <si>
    <t>0xA13E</t>
  </si>
  <si>
    <t>0xA140</t>
  </si>
  <si>
    <t>0xA141</t>
  </si>
  <si>
    <t>0xA142</t>
  </si>
  <si>
    <t>0xA143</t>
  </si>
  <si>
    <t>0xA144</t>
  </si>
  <si>
    <t>0xA145</t>
  </si>
  <si>
    <t>0xA147</t>
  </si>
  <si>
    <t>0xA148</t>
  </si>
  <si>
    <t>0xA149</t>
  </si>
  <si>
    <t>0xA14A</t>
  </si>
  <si>
    <t>0xA14B</t>
  </si>
  <si>
    <t>0xA14C</t>
  </si>
  <si>
    <t>0xA14D</t>
  </si>
  <si>
    <t>0xA14E</t>
  </si>
  <si>
    <t>0xA150</t>
  </si>
  <si>
    <t>0xA151</t>
  </si>
  <si>
    <t>0xA152</t>
  </si>
  <si>
    <t>0xA153</t>
  </si>
  <si>
    <t>0xA154</t>
  </si>
  <si>
    <t>0xA155</t>
  </si>
  <si>
    <t>0xA157</t>
  </si>
  <si>
    <t>0xA158</t>
  </si>
  <si>
    <t>0xA159</t>
  </si>
  <si>
    <t>0xA15A</t>
  </si>
  <si>
    <t>0xA15B</t>
  </si>
  <si>
    <t>0xA15C</t>
  </si>
  <si>
    <t>0xA15D</t>
  </si>
  <si>
    <t>0xA15E</t>
  </si>
  <si>
    <t>0xA160</t>
  </si>
  <si>
    <t>0xA161</t>
  </si>
  <si>
    <t>0xA162</t>
  </si>
  <si>
    <t>0xA163</t>
  </si>
  <si>
    <t>0xA164</t>
  </si>
  <si>
    <t>0xA165</t>
  </si>
  <si>
    <t>0xA167</t>
  </si>
  <si>
    <t>0xA168</t>
  </si>
  <si>
    <t>0xA169</t>
  </si>
  <si>
    <t>0xA16A</t>
  </si>
  <si>
    <t>0xA16B</t>
  </si>
  <si>
    <t>0xA16C</t>
  </si>
  <si>
    <t>0xA16D</t>
  </si>
  <si>
    <t>0xA16E</t>
  </si>
  <si>
    <t>0xA170</t>
  </si>
  <si>
    <t>0xA171</t>
  </si>
  <si>
    <t>0xA172</t>
  </si>
  <si>
    <t>0xA173</t>
  </si>
  <si>
    <t>0xA174</t>
  </si>
  <si>
    <t>0xA175</t>
  </si>
  <si>
    <t>0xA177</t>
  </si>
  <si>
    <t>0xA178</t>
  </si>
  <si>
    <t>0xA179</t>
  </si>
  <si>
    <t>0xA17A</t>
  </si>
  <si>
    <t>0xA17B</t>
  </si>
  <si>
    <t>0xA17C</t>
  </si>
  <si>
    <t>0xA17D</t>
  </si>
  <si>
    <t>0xA17E</t>
  </si>
  <si>
    <t>0xA180</t>
  </si>
  <si>
    <t>0xA181</t>
  </si>
  <si>
    <t>0xA182</t>
  </si>
  <si>
    <t>0xA183</t>
  </si>
  <si>
    <t>0xA184</t>
  </si>
  <si>
    <t>0xA185</t>
  </si>
  <si>
    <t>0xA187</t>
  </si>
  <si>
    <t>0xA188</t>
  </si>
  <si>
    <t>0xA189</t>
  </si>
  <si>
    <t>0xA18A</t>
  </si>
  <si>
    <t>0xA18B</t>
  </si>
  <si>
    <t>0xA18C</t>
  </si>
  <si>
    <t>0xA18D</t>
  </si>
  <si>
    <t>0xA18E</t>
  </si>
  <si>
    <t>0xA190</t>
  </si>
  <si>
    <t>0xA191</t>
  </si>
  <si>
    <t>0xA192</t>
  </si>
  <si>
    <t>0xA193</t>
  </si>
  <si>
    <t>0xA194</t>
  </si>
  <si>
    <t>0xA195</t>
  </si>
  <si>
    <t>0xA197</t>
  </si>
  <si>
    <t>0xA198</t>
  </si>
  <si>
    <t>0xA199</t>
  </si>
  <si>
    <t>0xA19A</t>
  </si>
  <si>
    <t>0xA19B</t>
  </si>
  <si>
    <t>0xA19C</t>
  </si>
  <si>
    <t>0xA19D</t>
  </si>
  <si>
    <t>0xA19E</t>
  </si>
  <si>
    <t>0xA1A0</t>
  </si>
  <si>
    <t>0xA1A1</t>
  </si>
  <si>
    <t>0xA1A2</t>
  </si>
  <si>
    <t>0xA1A3</t>
  </si>
  <si>
    <t>0xA1A4</t>
  </si>
  <si>
    <t>0xA1A5</t>
  </si>
  <si>
    <t>0xA1A7</t>
  </si>
  <si>
    <t>0xA1A8</t>
  </si>
  <si>
    <t>0xA1A9</t>
  </si>
  <si>
    <t>0xA1AA</t>
  </si>
  <si>
    <t>0xA1AB</t>
  </si>
  <si>
    <t>0xA1AC</t>
  </si>
  <si>
    <t>0xA1AD</t>
  </si>
  <si>
    <t>0xA1AE</t>
  </si>
  <si>
    <t>0xA1B0</t>
  </si>
  <si>
    <t>0xA1B1</t>
  </si>
  <si>
    <t>0xA1B2</t>
  </si>
  <si>
    <t>0xA1B3</t>
  </si>
  <si>
    <t>0xA1B4</t>
  </si>
  <si>
    <t>0xA1B5</t>
  </si>
  <si>
    <t>0xA1B7</t>
  </si>
  <si>
    <t>0xA1B8</t>
  </si>
  <si>
    <t>0xA1B9</t>
  </si>
  <si>
    <t>0xA1BA</t>
  </si>
  <si>
    <t>0xA1BB</t>
  </si>
  <si>
    <t>0xA1BC</t>
  </si>
  <si>
    <t>0xA1BD</t>
  </si>
  <si>
    <t>0xA1BE</t>
  </si>
  <si>
    <t>0xA1C0</t>
  </si>
  <si>
    <t>0xA1C1</t>
  </si>
  <si>
    <t>0xA1C2</t>
  </si>
  <si>
    <t>0xA1C3</t>
  </si>
  <si>
    <t>0xA1C4</t>
  </si>
  <si>
    <t>0xA1C5</t>
  </si>
  <si>
    <t>0xA1C7</t>
  </si>
  <si>
    <t>0xA1C8</t>
  </si>
  <si>
    <t>0xA1C9</t>
  </si>
  <si>
    <t>0xA1CA</t>
  </si>
  <si>
    <t>0xA1CB</t>
  </si>
  <si>
    <t>0xA1CC</t>
  </si>
  <si>
    <t>0xA1CD</t>
  </si>
  <si>
    <t>0xA1CE</t>
  </si>
  <si>
    <t>0xA1D0</t>
  </si>
  <si>
    <t>0xA1D1</t>
  </si>
  <si>
    <t>0xA1D2</t>
  </si>
  <si>
    <t>0xA1D3</t>
  </si>
  <si>
    <t>0xA1D4</t>
  </si>
  <si>
    <t>0xA1D5</t>
  </si>
  <si>
    <t>0xA1D7</t>
  </si>
  <si>
    <t>0xA1D8</t>
  </si>
  <si>
    <t>0xA1D9</t>
  </si>
  <si>
    <t>0xA1DA</t>
  </si>
  <si>
    <t>0xA1DB</t>
  </si>
  <si>
    <t>0xA1DC</t>
  </si>
  <si>
    <t>0xA1DD</t>
  </si>
  <si>
    <t>0xA1DE</t>
  </si>
  <si>
    <t>0xA1E0</t>
  </si>
  <si>
    <t>0xA1E1</t>
  </si>
  <si>
    <t>0xA1E2</t>
  </si>
  <si>
    <t>0xA1E3</t>
  </si>
  <si>
    <t>0xA1E4</t>
  </si>
  <si>
    <t>0xA1E5</t>
  </si>
  <si>
    <t>0xA1E7</t>
  </si>
  <si>
    <t>0xA1E8</t>
  </si>
  <si>
    <t>0xA1E9</t>
  </si>
  <si>
    <t>0xA1EA</t>
  </si>
  <si>
    <t>0xA1EB</t>
  </si>
  <si>
    <t>0xA1EC</t>
  </si>
  <si>
    <t>0xA1ED</t>
  </si>
  <si>
    <t>0xA1EE</t>
  </si>
  <si>
    <t>0xA200</t>
  </si>
  <si>
    <t>0xA201</t>
  </si>
  <si>
    <t>0xA202</t>
  </si>
  <si>
    <t>0xA203</t>
  </si>
  <si>
    <t>0xA204</t>
  </si>
  <si>
    <t>0xA205</t>
  </si>
  <si>
    <t>0xA207</t>
  </si>
  <si>
    <t>0xA208</t>
  </si>
  <si>
    <t>0xA209</t>
  </si>
  <si>
    <t>0xA20A</t>
  </si>
  <si>
    <t>0xA20B</t>
  </si>
  <si>
    <t>0xA20C</t>
  </si>
  <si>
    <t>0xA20D</t>
  </si>
  <si>
    <t>0xA20E</t>
  </si>
  <si>
    <t>0xA210</t>
  </si>
  <si>
    <t>0xA211</t>
  </si>
  <si>
    <t>0xA212</t>
  </si>
  <si>
    <t>0xA213</t>
  </si>
  <si>
    <t>0xA214</t>
  </si>
  <si>
    <t>0xA215</t>
  </si>
  <si>
    <t>0xA217</t>
  </si>
  <si>
    <t>0xA218</t>
  </si>
  <si>
    <t>0xA219</t>
  </si>
  <si>
    <t>0xA21A</t>
  </si>
  <si>
    <t>0xA21B</t>
  </si>
  <si>
    <t>0xA21C</t>
  </si>
  <si>
    <t>0xA21D</t>
  </si>
  <si>
    <t>0xA21E</t>
  </si>
  <si>
    <t>0xA220</t>
  </si>
  <si>
    <t>0xA221</t>
  </si>
  <si>
    <t>0xA222</t>
  </si>
  <si>
    <t>0xA223</t>
  </si>
  <si>
    <t>0xA224</t>
  </si>
  <si>
    <t>0xA225</t>
  </si>
  <si>
    <t>0xA227</t>
  </si>
  <si>
    <t>0xA228</t>
  </si>
  <si>
    <t>0xA229</t>
  </si>
  <si>
    <t>0xA22A</t>
  </si>
  <si>
    <t>0xA22B</t>
  </si>
  <si>
    <t>0xA22C</t>
  </si>
  <si>
    <t>0xA22D</t>
  </si>
  <si>
    <t>0xA22E</t>
  </si>
  <si>
    <t>0xA230</t>
  </si>
  <si>
    <t>0xA231</t>
  </si>
  <si>
    <t>0xA232</t>
  </si>
  <si>
    <t>0xA233</t>
  </si>
  <si>
    <t>0xA234</t>
  </si>
  <si>
    <t>0xA235</t>
  </si>
  <si>
    <t>0xA237</t>
  </si>
  <si>
    <t>0xA238</t>
  </si>
  <si>
    <t>0xA239</t>
  </si>
  <si>
    <t>0xA23A</t>
  </si>
  <si>
    <t>0xA23B</t>
  </si>
  <si>
    <t>0xA23C</t>
  </si>
  <si>
    <t>0xA23D</t>
  </si>
  <si>
    <t>0xA23E</t>
  </si>
  <si>
    <t>0xA240</t>
  </si>
  <si>
    <t>0xA241</t>
  </si>
  <si>
    <t>0xA242</t>
  </si>
  <si>
    <t>0xA243</t>
  </si>
  <si>
    <t>0xA244</t>
  </si>
  <si>
    <t>0xA245</t>
  </si>
  <si>
    <t>0xA247</t>
  </si>
  <si>
    <t>0xA248</t>
  </si>
  <si>
    <t>0xA249</t>
  </si>
  <si>
    <t>0xA24A</t>
  </si>
  <si>
    <t>0xA24B</t>
  </si>
  <si>
    <t>0xA24C</t>
  </si>
  <si>
    <t>0xA24D</t>
  </si>
  <si>
    <t>0xA24E</t>
  </si>
  <si>
    <t>0xA250</t>
  </si>
  <si>
    <t>0xA251</t>
  </si>
  <si>
    <t>0xA252</t>
  </si>
  <si>
    <t>0xA253</t>
  </si>
  <si>
    <t>0xA254</t>
  </si>
  <si>
    <t>0xA255</t>
  </si>
  <si>
    <t>0xA257</t>
  </si>
  <si>
    <t>0xA258</t>
  </si>
  <si>
    <t>0xA259</t>
  </si>
  <si>
    <t>0xA25A</t>
  </si>
  <si>
    <t>0xA25B</t>
  </si>
  <si>
    <t>0xA25C</t>
  </si>
  <si>
    <t>0xA25D</t>
  </si>
  <si>
    <t>0xA25E</t>
  </si>
  <si>
    <t>0xA260</t>
  </si>
  <si>
    <t>0xA261</t>
  </si>
  <si>
    <t>0xA262</t>
  </si>
  <si>
    <t>0xA263</t>
  </si>
  <si>
    <t>0xA264</t>
  </si>
  <si>
    <t>0xA265</t>
  </si>
  <si>
    <t>0xA267</t>
  </si>
  <si>
    <t>0xA268</t>
  </si>
  <si>
    <t>0xA269</t>
  </si>
  <si>
    <t>0xA26A</t>
  </si>
  <si>
    <t>0xA26B</t>
  </si>
  <si>
    <t>0xA26C</t>
  </si>
  <si>
    <t>0xA26D</t>
  </si>
  <si>
    <t>0xA26E</t>
  </si>
  <si>
    <t>0xA270</t>
  </si>
  <si>
    <t>0xA271</t>
  </si>
  <si>
    <t>0xA272</t>
  </si>
  <si>
    <t>0xA273</t>
  </si>
  <si>
    <t>0xA274</t>
  </si>
  <si>
    <t>0xA275</t>
  </si>
  <si>
    <t>0xA277</t>
  </si>
  <si>
    <t>0xA278</t>
  </si>
  <si>
    <t>0xA279</t>
  </si>
  <si>
    <t>0xA27A</t>
  </si>
  <si>
    <t>0xA27B</t>
  </si>
  <si>
    <t>0xA27C</t>
  </si>
  <si>
    <t>0xA27D</t>
  </si>
  <si>
    <t>0xA27E</t>
  </si>
  <si>
    <t>0xA280</t>
  </si>
  <si>
    <t>0xA281</t>
  </si>
  <si>
    <t>0xA282</t>
  </si>
  <si>
    <t>0xA283</t>
  </si>
  <si>
    <t>0xA284</t>
  </si>
  <si>
    <t>0xA285</t>
  </si>
  <si>
    <t>0xA287</t>
  </si>
  <si>
    <t>0xA288</t>
  </si>
  <si>
    <t>0xA289</t>
  </si>
  <si>
    <t>0xA28A</t>
  </si>
  <si>
    <t>0xA28B</t>
  </si>
  <si>
    <t>0xA28C</t>
  </si>
  <si>
    <t>0xA28D</t>
  </si>
  <si>
    <t>0xA28E</t>
  </si>
  <si>
    <t>0xA290</t>
  </si>
  <si>
    <t>0xA291</t>
  </si>
  <si>
    <t>0xA292</t>
  </si>
  <si>
    <t>0xA293</t>
  </si>
  <si>
    <t>0xA294</t>
  </si>
  <si>
    <t>0xA295</t>
  </si>
  <si>
    <t>0xA297</t>
  </si>
  <si>
    <t>0xA298</t>
  </si>
  <si>
    <t>0xA299</t>
  </si>
  <si>
    <t>0xA29A</t>
  </si>
  <si>
    <t>0xA29B</t>
  </si>
  <si>
    <t>0xA29C</t>
  </si>
  <si>
    <t>0xA29D</t>
  </si>
  <si>
    <t>0xA29E</t>
  </si>
  <si>
    <t>0xA2A0</t>
  </si>
  <si>
    <t>0xA2A1</t>
  </si>
  <si>
    <t>0xA2A2</t>
  </si>
  <si>
    <t>0xA2A3</t>
  </si>
  <si>
    <t>0xA2A4</t>
  </si>
  <si>
    <t>0xA2A5</t>
  </si>
  <si>
    <t>0xA2A7</t>
  </si>
  <si>
    <t>0xA2A8</t>
  </si>
  <si>
    <t>0xA2A9</t>
  </si>
  <si>
    <t>0xA2AA</t>
  </si>
  <si>
    <t>0xA2AB</t>
  </si>
  <si>
    <t>0xA2AC</t>
  </si>
  <si>
    <t>0xA2AD</t>
  </si>
  <si>
    <t>0xA2AE</t>
  </si>
  <si>
    <t>0xA2B0</t>
  </si>
  <si>
    <t>0xA2B1</t>
  </si>
  <si>
    <t>0xA2B2</t>
  </si>
  <si>
    <t>0xA2B3</t>
  </si>
  <si>
    <t>0xA2B4</t>
  </si>
  <si>
    <t>0xA2B5</t>
  </si>
  <si>
    <t>0xA2B7</t>
  </si>
  <si>
    <t>0xA2B8</t>
  </si>
  <si>
    <t>0xA2B9</t>
  </si>
  <si>
    <t>0xA2BA</t>
  </si>
  <si>
    <t>0xA2BB</t>
  </si>
  <si>
    <t>0xA2BC</t>
  </si>
  <si>
    <t>0xA2BD</t>
  </si>
  <si>
    <t>0xA2BE</t>
  </si>
  <si>
    <t>0xA2C0</t>
  </si>
  <si>
    <t>0xA2C1</t>
  </si>
  <si>
    <t>0xA2C2</t>
  </si>
  <si>
    <t>0xA2C3</t>
  </si>
  <si>
    <t>0xA2C4</t>
  </si>
  <si>
    <t>0xA2C5</t>
  </si>
  <si>
    <t>0xA2C7</t>
  </si>
  <si>
    <t>0xA2C8</t>
  </si>
  <si>
    <t>0xA2C9</t>
  </si>
  <si>
    <t>0xA2CA</t>
  </si>
  <si>
    <t>0xA2CB</t>
  </si>
  <si>
    <t>0xA2CC</t>
  </si>
  <si>
    <t>0xA2CD</t>
  </si>
  <si>
    <t>0xA2CE</t>
  </si>
  <si>
    <t>0xA2D0</t>
  </si>
  <si>
    <t>0xA2D1</t>
  </si>
  <si>
    <t>0xA2D2</t>
  </si>
  <si>
    <t>0xA2D3</t>
  </si>
  <si>
    <t>0xA2D4</t>
  </si>
  <si>
    <t>0xA2D5</t>
  </si>
  <si>
    <t>0xA2D7</t>
  </si>
  <si>
    <t>0xA2D8</t>
  </si>
  <si>
    <t>0xA2D9</t>
  </si>
  <si>
    <t>0xA2DA</t>
  </si>
  <si>
    <t>0xA2DB</t>
  </si>
  <si>
    <t>0xA2DC</t>
  </si>
  <si>
    <t>0xA2DD</t>
  </si>
  <si>
    <t>0xA2DE</t>
  </si>
  <si>
    <t>0xA2E0</t>
  </si>
  <si>
    <t>0xA2E1</t>
  </si>
  <si>
    <t>0xA2E2</t>
  </si>
  <si>
    <t>0xA2E3</t>
  </si>
  <si>
    <t>0xA2E4</t>
  </si>
  <si>
    <t>0xA2E5</t>
  </si>
  <si>
    <t>0xA2E7</t>
  </si>
  <si>
    <t>0xA2E8</t>
  </si>
  <si>
    <t>0xA2E9</t>
  </si>
  <si>
    <t>0xA2EA</t>
  </si>
  <si>
    <t>0xA2EB</t>
  </si>
  <si>
    <t>0xA2EC</t>
  </si>
  <si>
    <t>0xA2ED</t>
  </si>
  <si>
    <t>0xA2EE</t>
  </si>
  <si>
    <t>0xA300</t>
  </si>
  <si>
    <t>0xA301</t>
  </si>
  <si>
    <t>0xA302</t>
  </si>
  <si>
    <t>0xA303</t>
  </si>
  <si>
    <t>0xA304</t>
  </si>
  <si>
    <t>0xA305</t>
  </si>
  <si>
    <t>0xA307</t>
  </si>
  <si>
    <t>0xA308</t>
  </si>
  <si>
    <t>0xA309</t>
  </si>
  <si>
    <t>0xA30A</t>
  </si>
  <si>
    <t>0xA30B</t>
  </si>
  <si>
    <t>0xA30C</t>
  </si>
  <si>
    <t>0xA30D</t>
  </si>
  <si>
    <t>0xA30E</t>
  </si>
  <si>
    <t>0xA310</t>
  </si>
  <si>
    <t>0xA311</t>
  </si>
  <si>
    <t>0xA312</t>
  </si>
  <si>
    <t>0xA313</t>
  </si>
  <si>
    <t>0xA314</t>
  </si>
  <si>
    <t>0xA315</t>
  </si>
  <si>
    <t>0xA317</t>
  </si>
  <si>
    <t>0xA318</t>
  </si>
  <si>
    <t>0xA319</t>
  </si>
  <si>
    <t>0xA31A</t>
  </si>
  <si>
    <t>0xA31B</t>
  </si>
  <si>
    <t>0xA31C</t>
  </si>
  <si>
    <t>0xA31D</t>
  </si>
  <si>
    <t>0xA31E</t>
  </si>
  <si>
    <t>0xA320</t>
  </si>
  <si>
    <t>0xA321</t>
  </si>
  <si>
    <t>0xA322</t>
  </si>
  <si>
    <t>0xA323</t>
  </si>
  <si>
    <t>0xA324</t>
  </si>
  <si>
    <t>0xA325</t>
  </si>
  <si>
    <t>0xA327</t>
  </si>
  <si>
    <t>0xA328</t>
  </si>
  <si>
    <t>0xA329</t>
  </si>
  <si>
    <t>0xA32A</t>
  </si>
  <si>
    <t>0xA32B</t>
  </si>
  <si>
    <t>0xA32C</t>
  </si>
  <si>
    <t>0xA32D</t>
  </si>
  <si>
    <t>0xA32E</t>
  </si>
  <si>
    <t>0xA330</t>
  </si>
  <si>
    <t>0xA331</t>
  </si>
  <si>
    <t>0xA332</t>
  </si>
  <si>
    <t>0xA333</t>
  </si>
  <si>
    <t>0xA334</t>
  </si>
  <si>
    <t>0xA335</t>
  </si>
  <si>
    <t>0xA337</t>
  </si>
  <si>
    <t>0xA338</t>
  </si>
  <si>
    <t>0xA339</t>
  </si>
  <si>
    <t>0xA33A</t>
  </si>
  <si>
    <t>0xA33B</t>
  </si>
  <si>
    <t>0xA33C</t>
  </si>
  <si>
    <t>0xA33D</t>
  </si>
  <si>
    <t>0xA33E</t>
  </si>
  <si>
    <t>0xA340</t>
  </si>
  <si>
    <t>0xA341</t>
  </si>
  <si>
    <t>0xA342</t>
  </si>
  <si>
    <t>0xA343</t>
  </si>
  <si>
    <t>0xA344</t>
  </si>
  <si>
    <t>0xA345</t>
  </si>
  <si>
    <t>0xA347</t>
  </si>
  <si>
    <t>0xA348</t>
  </si>
  <si>
    <t>0xA349</t>
  </si>
  <si>
    <t>0xA34A</t>
  </si>
  <si>
    <t>0xA34B</t>
  </si>
  <si>
    <t>0xA34C</t>
  </si>
  <si>
    <t>0xA34D</t>
  </si>
  <si>
    <t>0xA34E</t>
  </si>
  <si>
    <t>0xA350</t>
  </si>
  <si>
    <t>0xA351</t>
  </si>
  <si>
    <t>0xA352</t>
  </si>
  <si>
    <t>0xA353</t>
  </si>
  <si>
    <t>0xA354</t>
  </si>
  <si>
    <t>0xA355</t>
  </si>
  <si>
    <t>0xA357</t>
  </si>
  <si>
    <t>0xA358</t>
  </si>
  <si>
    <t>0xA359</t>
  </si>
  <si>
    <t>0xA35A</t>
  </si>
  <si>
    <t>0xA35B</t>
  </si>
  <si>
    <t>0xA35C</t>
  </si>
  <si>
    <t>0xA35D</t>
  </si>
  <si>
    <t>0xA35E</t>
  </si>
  <si>
    <t>0xA360</t>
  </si>
  <si>
    <t>0xA361</t>
  </si>
  <si>
    <t>0xA362</t>
  </si>
  <si>
    <t>0xA363</t>
  </si>
  <si>
    <t>0xA364</t>
  </si>
  <si>
    <t>0xA365</t>
  </si>
  <si>
    <t>0xA367</t>
  </si>
  <si>
    <t>0xA368</t>
  </si>
  <si>
    <t>0xA369</t>
  </si>
  <si>
    <t>0xA36A</t>
  </si>
  <si>
    <t>0xA36B</t>
  </si>
  <si>
    <t>0xA36C</t>
  </si>
  <si>
    <t>0xA36D</t>
  </si>
  <si>
    <t>0xA36E</t>
  </si>
  <si>
    <t>0xA370</t>
  </si>
  <si>
    <t>0xA371</t>
  </si>
  <si>
    <t>0xA372</t>
  </si>
  <si>
    <t>0xA373</t>
  </si>
  <si>
    <t>0xA374</t>
  </si>
  <si>
    <t>0xA375</t>
  </si>
  <si>
    <t>0xA377</t>
  </si>
  <si>
    <t>0xA378</t>
  </si>
  <si>
    <t>0xA379</t>
  </si>
  <si>
    <t>0xA37A</t>
  </si>
  <si>
    <t>0xA37B</t>
  </si>
  <si>
    <t>0xA37C</t>
  </si>
  <si>
    <t>0xA37D</t>
  </si>
  <si>
    <t>0xA37E</t>
  </si>
  <si>
    <t>0xA380</t>
  </si>
  <si>
    <t>0xA381</t>
  </si>
  <si>
    <t>0xA382</t>
  </si>
  <si>
    <t>0xA383</t>
  </si>
  <si>
    <t>0xA384</t>
  </si>
  <si>
    <t>0xA385</t>
  </si>
  <si>
    <t>0xA387</t>
  </si>
  <si>
    <t>0xA388</t>
  </si>
  <si>
    <t>0xA389</t>
  </si>
  <si>
    <t>0xA38A</t>
  </si>
  <si>
    <t>0xA38B</t>
  </si>
  <si>
    <t>0xA38C</t>
  </si>
  <si>
    <t>0xA38D</t>
  </si>
  <si>
    <t>0xA38E</t>
  </si>
  <si>
    <t>0xA390</t>
  </si>
  <si>
    <t>0xA391</t>
  </si>
  <si>
    <t>0xA392</t>
  </si>
  <si>
    <t>0xA393</t>
  </si>
  <si>
    <t>0xA394</t>
  </si>
  <si>
    <t>0xA395</t>
  </si>
  <si>
    <t>0xA397</t>
  </si>
  <si>
    <t>0xA398</t>
  </si>
  <si>
    <t>0xA399</t>
  </si>
  <si>
    <t>0xA39A</t>
  </si>
  <si>
    <t>0xA39B</t>
  </si>
  <si>
    <t>0xA39C</t>
  </si>
  <si>
    <t>0xA39D</t>
  </si>
  <si>
    <t>0xA39E</t>
  </si>
  <si>
    <t>0xA3A0</t>
  </si>
  <si>
    <t>0xA3A1</t>
  </si>
  <si>
    <t>0xA3A2</t>
  </si>
  <si>
    <t>0xA3A3</t>
  </si>
  <si>
    <t>0xA3A4</t>
  </si>
  <si>
    <t>0xA3A5</t>
  </si>
  <si>
    <t>0xA3A7</t>
  </si>
  <si>
    <t>0xA3A8</t>
  </si>
  <si>
    <t>0xA3A9</t>
  </si>
  <si>
    <t>0xA3AA</t>
  </si>
  <si>
    <t>0xA3AB</t>
  </si>
  <si>
    <t>0xA3AC</t>
  </si>
  <si>
    <t>0xA3AD</t>
  </si>
  <si>
    <t>0xA3AE</t>
  </si>
  <si>
    <t>0xA3B0</t>
  </si>
  <si>
    <t>0xA3B1</t>
  </si>
  <si>
    <t>0xA3B2</t>
  </si>
  <si>
    <t>0xA3B3</t>
  </si>
  <si>
    <t>0xA3B4</t>
  </si>
  <si>
    <t>0xA3B5</t>
  </si>
  <si>
    <t>0xA3B7</t>
  </si>
  <si>
    <t>0xA3B8</t>
  </si>
  <si>
    <t>0xA3B9</t>
  </si>
  <si>
    <t>0xA3BA</t>
  </si>
  <si>
    <t>0xA3BB</t>
  </si>
  <si>
    <t>0xA3BC</t>
  </si>
  <si>
    <t>0xA3BD</t>
  </si>
  <si>
    <t>0xA3BE</t>
  </si>
  <si>
    <t>0xA3C0</t>
  </si>
  <si>
    <t>0xA3C1</t>
  </si>
  <si>
    <t>0xA3C2</t>
  </si>
  <si>
    <t>0xA3C3</t>
  </si>
  <si>
    <t>0xA3C4</t>
  </si>
  <si>
    <t>0xA3C5</t>
  </si>
  <si>
    <t>0xA3C7</t>
  </si>
  <si>
    <t>0xA3C8</t>
  </si>
  <si>
    <t>0xA3C9</t>
  </si>
  <si>
    <t>0xA3CA</t>
  </si>
  <si>
    <t>0xA3CB</t>
  </si>
  <si>
    <t>0xA3CC</t>
  </si>
  <si>
    <t>0xA3CD</t>
  </si>
  <si>
    <t>0xA3CE</t>
  </si>
  <si>
    <t>0xA3D0</t>
  </si>
  <si>
    <t>0xA3D1</t>
  </si>
  <si>
    <t>0xA3D2</t>
  </si>
  <si>
    <t>0xA3D3</t>
  </si>
  <si>
    <t>0xA3D4</t>
  </si>
  <si>
    <t>0xA3D5</t>
  </si>
  <si>
    <t>0xA3D7</t>
  </si>
  <si>
    <t>0xA3D8</t>
  </si>
  <si>
    <t>0xA3D9</t>
  </si>
  <si>
    <t>0xA3DA</t>
  </si>
  <si>
    <t>0xA3DB</t>
  </si>
  <si>
    <t>0xA3DC</t>
  </si>
  <si>
    <t>0xA3DD</t>
  </si>
  <si>
    <t>0xA3DE</t>
  </si>
  <si>
    <t>0xA3E0</t>
  </si>
  <si>
    <t>0xA3E1</t>
  </si>
  <si>
    <t>0xA3E2</t>
  </si>
  <si>
    <t>0xA3E3</t>
  </si>
  <si>
    <t>0xA3E4</t>
  </si>
  <si>
    <t>0xA3E5</t>
  </si>
  <si>
    <t>0xA3E7</t>
  </si>
  <si>
    <t>0xA3E8</t>
  </si>
  <si>
    <t>0xA3E9</t>
  </si>
  <si>
    <t>0xA3EA</t>
  </si>
  <si>
    <t>0xA3EB</t>
  </si>
  <si>
    <t>0xA3EC</t>
  </si>
  <si>
    <t>0xA3ED</t>
  </si>
  <si>
    <t>0xA3EE</t>
  </si>
  <si>
    <t>0xA400</t>
  </si>
  <si>
    <t>0xA401</t>
  </si>
  <si>
    <t>0xA402</t>
  </si>
  <si>
    <t>0xA403</t>
  </si>
  <si>
    <t>0xA404</t>
  </si>
  <si>
    <t>0xA405</t>
  </si>
  <si>
    <t>0xA407</t>
  </si>
  <si>
    <t>0xA408</t>
  </si>
  <si>
    <t>0xA409</t>
  </si>
  <si>
    <t>0xA40A</t>
  </si>
  <si>
    <t>0xA40B</t>
  </si>
  <si>
    <t>0xA40C</t>
  </si>
  <si>
    <t>0xA40D</t>
  </si>
  <si>
    <t>0xA40E</t>
  </si>
  <si>
    <t>0xA410</t>
  </si>
  <si>
    <t>0xA411</t>
  </si>
  <si>
    <t>0xA412</t>
  </si>
  <si>
    <t>0xA413</t>
  </si>
  <si>
    <t>0xA414</t>
  </si>
  <si>
    <t>0xA415</t>
  </si>
  <si>
    <t>0xA417</t>
  </si>
  <si>
    <t>0xA418</t>
  </si>
  <si>
    <t>0xA419</t>
  </si>
  <si>
    <t>0xA41A</t>
  </si>
  <si>
    <t>0xA41B</t>
  </si>
  <si>
    <t>0xA41C</t>
  </si>
  <si>
    <t>0xA41D</t>
  </si>
  <si>
    <t>0xA41E</t>
  </si>
  <si>
    <t>0xA420</t>
  </si>
  <si>
    <t>0xA421</t>
  </si>
  <si>
    <t>0xA422</t>
  </si>
  <si>
    <t>0xA423</t>
  </si>
  <si>
    <t>0xA424</t>
  </si>
  <si>
    <t>0xA425</t>
  </si>
  <si>
    <t>0xA427</t>
  </si>
  <si>
    <t>0xA428</t>
  </si>
  <si>
    <t>0xA429</t>
  </si>
  <si>
    <t>0xA42A</t>
  </si>
  <si>
    <t>0xA42B</t>
  </si>
  <si>
    <t>0xA42C</t>
  </si>
  <si>
    <t>0xA42D</t>
  </si>
  <si>
    <t>0xA42E</t>
  </si>
  <si>
    <t>0xA430</t>
  </si>
  <si>
    <t>0xA431</t>
  </si>
  <si>
    <t>0xA432</t>
  </si>
  <si>
    <t>0xA433</t>
  </si>
  <si>
    <t>0xA434</t>
  </si>
  <si>
    <t>0xA435</t>
  </si>
  <si>
    <t>0xA437</t>
  </si>
  <si>
    <t>0xA438</t>
  </si>
  <si>
    <t>0xA439</t>
  </si>
  <si>
    <t>0xA43A</t>
  </si>
  <si>
    <t>0xA43B</t>
  </si>
  <si>
    <t>0xA43C</t>
  </si>
  <si>
    <t>0xA43D</t>
  </si>
  <si>
    <t>0xA43E</t>
  </si>
  <si>
    <t>0xA440</t>
  </si>
  <si>
    <t>0xA441</t>
  </si>
  <si>
    <t>0xA442</t>
  </si>
  <si>
    <t>0xA443</t>
  </si>
  <si>
    <t>0xA444</t>
  </si>
  <si>
    <t>0xA445</t>
  </si>
  <si>
    <t>0xA447</t>
  </si>
  <si>
    <t>0xA448</t>
  </si>
  <si>
    <t>0xA449</t>
  </si>
  <si>
    <t>0xA44A</t>
  </si>
  <si>
    <t>0xA44B</t>
  </si>
  <si>
    <t>0xA44C</t>
  </si>
  <si>
    <t>0xA44D</t>
  </si>
  <si>
    <t>0xA44E</t>
  </si>
  <si>
    <t>0xA450</t>
  </si>
  <si>
    <t>0xA451</t>
  </si>
  <si>
    <t>0xA452</t>
  </si>
  <si>
    <t>0xA453</t>
  </si>
  <si>
    <t>0xA454</t>
  </si>
  <si>
    <t>0xA455</t>
  </si>
  <si>
    <t>0xA457</t>
  </si>
  <si>
    <t>0xA458</t>
  </si>
  <si>
    <t>0xA459</t>
  </si>
  <si>
    <t>0xA45A</t>
  </si>
  <si>
    <t>0xA45B</t>
  </si>
  <si>
    <t>0xA45C</t>
  </si>
  <si>
    <t>0xA45D</t>
  </si>
  <si>
    <t>0xA45E</t>
  </si>
  <si>
    <t>0xA460</t>
  </si>
  <si>
    <t>0xA461</t>
  </si>
  <si>
    <t>0xA462</t>
  </si>
  <si>
    <t>0xA463</t>
  </si>
  <si>
    <t>0xA464</t>
  </si>
  <si>
    <t>0xA465</t>
  </si>
  <si>
    <t>0xA467</t>
  </si>
  <si>
    <t>0xA468</t>
  </si>
  <si>
    <t>0xA469</t>
  </si>
  <si>
    <t>0xA46A</t>
  </si>
  <si>
    <t>0xA46B</t>
  </si>
  <si>
    <t>0xA46C</t>
  </si>
  <si>
    <t>0xA46D</t>
  </si>
  <si>
    <t>0xA46E</t>
  </si>
  <si>
    <t>0xA470</t>
  </si>
  <si>
    <t>0xA471</t>
  </si>
  <si>
    <t>0xA472</t>
  </si>
  <si>
    <t>0xA473</t>
  </si>
  <si>
    <t>0xA474</t>
  </si>
  <si>
    <t>0xA475</t>
  </si>
  <si>
    <t>0xA477</t>
  </si>
  <si>
    <t>0xA478</t>
  </si>
  <si>
    <t>0xA479</t>
  </si>
  <si>
    <t>0xA47A</t>
  </si>
  <si>
    <t>0xA47B</t>
  </si>
  <si>
    <t>0xA47C</t>
  </si>
  <si>
    <t>0xA47D</t>
  </si>
  <si>
    <t>0xA47E</t>
  </si>
  <si>
    <t>0xA480</t>
  </si>
  <si>
    <t>0xA481</t>
  </si>
  <si>
    <t>0xA482</t>
  </si>
  <si>
    <t>0xA483</t>
  </si>
  <si>
    <t>0xA484</t>
  </si>
  <si>
    <t>0xA485</t>
  </si>
  <si>
    <t>0xA487</t>
  </si>
  <si>
    <t>0xA488</t>
  </si>
  <si>
    <t>0xA489</t>
  </si>
  <si>
    <t>0xA48A</t>
  </si>
  <si>
    <t>0xA48B</t>
  </si>
  <si>
    <t>0xA48C</t>
  </si>
  <si>
    <t>0xA48D</t>
  </si>
  <si>
    <t>0xA48E</t>
  </si>
  <si>
    <t>0xA490</t>
  </si>
  <si>
    <t>0xA491</t>
  </si>
  <si>
    <t>0xA492</t>
  </si>
  <si>
    <t>0xA493</t>
  </si>
  <si>
    <t>0xA494</t>
  </si>
  <si>
    <t>0xA495</t>
  </si>
  <si>
    <t>0xA497</t>
  </si>
  <si>
    <t>0xA498</t>
  </si>
  <si>
    <t>0xA499</t>
  </si>
  <si>
    <t>0xA49A</t>
  </si>
  <si>
    <t>0xA49B</t>
  </si>
  <si>
    <t>0xA49C</t>
  </si>
  <si>
    <t>0xA49D</t>
  </si>
  <si>
    <t>0xA49E</t>
  </si>
  <si>
    <t>0xA4A0</t>
  </si>
  <si>
    <t>0xA4A1</t>
  </si>
  <si>
    <t>0xA4A2</t>
  </si>
  <si>
    <t>0xA4A3</t>
  </si>
  <si>
    <t>0xA4A4</t>
  </si>
  <si>
    <t>0xA4A5</t>
  </si>
  <si>
    <t>0xA4A7</t>
  </si>
  <si>
    <t>0xA4A8</t>
  </si>
  <si>
    <t>0xA4A9</t>
  </si>
  <si>
    <t>0xA4AA</t>
  </si>
  <si>
    <t>0xA4AB</t>
  </si>
  <si>
    <t>0xA4AC</t>
  </si>
  <si>
    <t>0xA4AD</t>
  </si>
  <si>
    <t>0xA4AE</t>
  </si>
  <si>
    <t>0xA4B0</t>
  </si>
  <si>
    <t>0xA4B1</t>
  </si>
  <si>
    <t>0xA4B2</t>
  </si>
  <si>
    <t>0xA4B3</t>
  </si>
  <si>
    <t>0xA4B4</t>
  </si>
  <si>
    <t>0xA4B5</t>
  </si>
  <si>
    <t>0xA4B7</t>
  </si>
  <si>
    <t>0xA4B8</t>
  </si>
  <si>
    <t>0xA4B9</t>
  </si>
  <si>
    <t>0xA4BA</t>
  </si>
  <si>
    <t>0xA4BB</t>
  </si>
  <si>
    <t>0xA4BC</t>
  </si>
  <si>
    <t>0xA4BD</t>
  </si>
  <si>
    <t>0xA4BE</t>
  </si>
  <si>
    <t>0xA4C0</t>
  </si>
  <si>
    <t>0xA4C1</t>
  </si>
  <si>
    <t>0xA4C2</t>
  </si>
  <si>
    <t>0xA4C3</t>
  </si>
  <si>
    <t>0xA4C4</t>
  </si>
  <si>
    <t>0xA4C5</t>
  </si>
  <si>
    <t>0xA4C7</t>
  </si>
  <si>
    <t>0xA4C8</t>
  </si>
  <si>
    <t>0xA4C9</t>
  </si>
  <si>
    <t>0xA4CA</t>
  </si>
  <si>
    <t>0xA4CB</t>
  </si>
  <si>
    <t>0xA4CC</t>
  </si>
  <si>
    <t>0xA4CD</t>
  </si>
  <si>
    <t>0xA4CE</t>
  </si>
  <si>
    <t>0xA4D0</t>
  </si>
  <si>
    <t>0xA4D1</t>
  </si>
  <si>
    <t>0xA4D2</t>
  </si>
  <si>
    <t>0xA4D3</t>
  </si>
  <si>
    <t>0xA4D4</t>
  </si>
  <si>
    <t>0xA4D5</t>
  </si>
  <si>
    <t>0xA4D7</t>
  </si>
  <si>
    <t>0xA4D8</t>
  </si>
  <si>
    <t>0xA4D9</t>
  </si>
  <si>
    <t>0xA4DA</t>
  </si>
  <si>
    <t>0xA4DB</t>
  </si>
  <si>
    <t>0xA4DC</t>
  </si>
  <si>
    <t>0xA4DD</t>
  </si>
  <si>
    <t>0xA4DE</t>
  </si>
  <si>
    <t>0xA4E0</t>
  </si>
  <si>
    <t>0xA4E1</t>
  </si>
  <si>
    <t>0xA4E2</t>
  </si>
  <si>
    <t>0xA4E3</t>
  </si>
  <si>
    <t>0xA4E4</t>
  </si>
  <si>
    <t>0xA4E5</t>
  </si>
  <si>
    <t>0xA4E7</t>
  </si>
  <si>
    <t>0xA4E8</t>
  </si>
  <si>
    <t>0xA4E9</t>
  </si>
  <si>
    <t>0xA4EA</t>
  </si>
  <si>
    <t>0xA4EB</t>
  </si>
  <si>
    <t>0xA4EC</t>
  </si>
  <si>
    <t>0xA4ED</t>
  </si>
  <si>
    <t>0xA4EE</t>
  </si>
  <si>
    <t>0xA500</t>
  </si>
  <si>
    <t>0xA501</t>
  </si>
  <si>
    <t>0xA502</t>
  </si>
  <si>
    <t>0xA503</t>
  </si>
  <si>
    <t>0xA504</t>
  </si>
  <si>
    <t>0xA505</t>
  </si>
  <si>
    <t>0xA507</t>
  </si>
  <si>
    <t>0xA508</t>
  </si>
  <si>
    <t>0xA509</t>
  </si>
  <si>
    <t>0xA50A</t>
  </si>
  <si>
    <t>0xA50B</t>
  </si>
  <si>
    <t>0xA50C</t>
  </si>
  <si>
    <t>0xA50D</t>
  </si>
  <si>
    <t>0xA50E</t>
  </si>
  <si>
    <t>0xA510</t>
  </si>
  <si>
    <t>0xA511</t>
  </si>
  <si>
    <t>0xA512</t>
  </si>
  <si>
    <t>0xA513</t>
  </si>
  <si>
    <t>0xA514</t>
  </si>
  <si>
    <t>0xA515</t>
  </si>
  <si>
    <t>0xA517</t>
  </si>
  <si>
    <t>0xA518</t>
  </si>
  <si>
    <t>0xA519</t>
  </si>
  <si>
    <t>0xA51A</t>
  </si>
  <si>
    <t>0xA51B</t>
  </si>
  <si>
    <t>0xA51C</t>
  </si>
  <si>
    <t>0xA51D</t>
  </si>
  <si>
    <t>0xA51E</t>
  </si>
  <si>
    <t>0xA520</t>
  </si>
  <si>
    <t>0xA521</t>
  </si>
  <si>
    <t>0xA522</t>
  </si>
  <si>
    <t>0xA523</t>
  </si>
  <si>
    <t>0xA524</t>
  </si>
  <si>
    <t>0xA525</t>
  </si>
  <si>
    <t>0xA527</t>
  </si>
  <si>
    <t>0xA528</t>
  </si>
  <si>
    <t>0xA529</t>
  </si>
  <si>
    <t>0xA52A</t>
  </si>
  <si>
    <t>0xA52B</t>
  </si>
  <si>
    <t>0xA52C</t>
  </si>
  <si>
    <t>0xA52D</t>
  </si>
  <si>
    <t>0xA52E</t>
  </si>
  <si>
    <t>0xA530</t>
  </si>
  <si>
    <t>0xA531</t>
  </si>
  <si>
    <t>0xA532</t>
  </si>
  <si>
    <t>0xA533</t>
  </si>
  <si>
    <t>0xA534</t>
  </si>
  <si>
    <t>0xA535</t>
  </si>
  <si>
    <t>0xA537</t>
  </si>
  <si>
    <t>0xA538</t>
  </si>
  <si>
    <t>0xA539</t>
  </si>
  <si>
    <t>0xA53A</t>
  </si>
  <si>
    <t>0xA53B</t>
  </si>
  <si>
    <t>0xA53C</t>
  </si>
  <si>
    <t>0xA53D</t>
  </si>
  <si>
    <t>0xA53E</t>
  </si>
  <si>
    <t>0xA540</t>
  </si>
  <si>
    <t>0xA541</t>
  </si>
  <si>
    <t>0xA542</t>
  </si>
  <si>
    <t>0xA543</t>
  </si>
  <si>
    <t>0xA544</t>
  </si>
  <si>
    <t>0xA545</t>
  </si>
  <si>
    <t>0xA547</t>
  </si>
  <si>
    <t>0xA548</t>
  </si>
  <si>
    <t>0xA549</t>
  </si>
  <si>
    <t>0xA54A</t>
  </si>
  <si>
    <t>0xA54B</t>
  </si>
  <si>
    <t>0xA54C</t>
  </si>
  <si>
    <t>0xA54D</t>
  </si>
  <si>
    <t>0xA54E</t>
  </si>
  <si>
    <t>0xA550</t>
  </si>
  <si>
    <t>0xA551</t>
  </si>
  <si>
    <t>0xA552</t>
  </si>
  <si>
    <t>0xA553</t>
  </si>
  <si>
    <t>0xA554</t>
  </si>
  <si>
    <t>0xA555</t>
  </si>
  <si>
    <t>0xA557</t>
  </si>
  <si>
    <t>0xA558</t>
  </si>
  <si>
    <t>0xA559</t>
  </si>
  <si>
    <t>0xA55A</t>
  </si>
  <si>
    <t>0xA55B</t>
  </si>
  <si>
    <t>0xA55C</t>
  </si>
  <si>
    <t>0xA55D</t>
  </si>
  <si>
    <t>0xA55E</t>
  </si>
  <si>
    <t>0xA560</t>
  </si>
  <si>
    <t>0xA561</t>
  </si>
  <si>
    <t>0xA562</t>
  </si>
  <si>
    <t>0xA563</t>
  </si>
  <si>
    <t>0xA564</t>
  </si>
  <si>
    <t>0xA565</t>
  </si>
  <si>
    <t>0xA567</t>
  </si>
  <si>
    <t>0xA568</t>
  </si>
  <si>
    <t>0xA569</t>
  </si>
  <si>
    <t>0xA56A</t>
  </si>
  <si>
    <t>0xA56B</t>
  </si>
  <si>
    <t>0xA56C</t>
  </si>
  <si>
    <t>0xA56D</t>
  </si>
  <si>
    <t>0xA56E</t>
  </si>
  <si>
    <t>0xA570</t>
  </si>
  <si>
    <t>0xA571</t>
  </si>
  <si>
    <t>0xA572</t>
  </si>
  <si>
    <t>0xA573</t>
  </si>
  <si>
    <t>0xA574</t>
  </si>
  <si>
    <t>0xA575</t>
  </si>
  <si>
    <t>0xA577</t>
  </si>
  <si>
    <t>0xA578</t>
  </si>
  <si>
    <t>0xA579</t>
  </si>
  <si>
    <t>0xA57A</t>
  </si>
  <si>
    <t>0xA57B</t>
  </si>
  <si>
    <t>0xA57C</t>
  </si>
  <si>
    <t>0xA57D</t>
  </si>
  <si>
    <t>0xA57E</t>
  </si>
  <si>
    <t>0xA580</t>
  </si>
  <si>
    <t>0xA581</t>
  </si>
  <si>
    <t>0xA582</t>
  </si>
  <si>
    <t>0xA583</t>
  </si>
  <si>
    <t>0xA584</t>
  </si>
  <si>
    <t>0xA585</t>
  </si>
  <si>
    <t>0xA587</t>
  </si>
  <si>
    <t>0xA588</t>
  </si>
  <si>
    <t>0xA589</t>
  </si>
  <si>
    <t>0xA58A</t>
  </si>
  <si>
    <t>0xA58B</t>
  </si>
  <si>
    <t>0xA58C</t>
  </si>
  <si>
    <t>0xA58D</t>
  </si>
  <si>
    <t>0xA58E</t>
  </si>
  <si>
    <t>0xA590</t>
  </si>
  <si>
    <t>0xA591</t>
  </si>
  <si>
    <t>0xA592</t>
  </si>
  <si>
    <t>0xA593</t>
  </si>
  <si>
    <t>0xA594</t>
  </si>
  <si>
    <t>0xA595</t>
  </si>
  <si>
    <t>0xA597</t>
  </si>
  <si>
    <t>0xA598</t>
  </si>
  <si>
    <t>0xA599</t>
  </si>
  <si>
    <t>0xA59A</t>
  </si>
  <si>
    <t>0xA59B</t>
  </si>
  <si>
    <t>0xA59C</t>
  </si>
  <si>
    <t>0xA59D</t>
  </si>
  <si>
    <t>0xA59E</t>
  </si>
  <si>
    <t>0xA5A0</t>
  </si>
  <si>
    <t>0xA5A1</t>
  </si>
  <si>
    <t>0xA5A2</t>
  </si>
  <si>
    <t>0xA5A3</t>
  </si>
  <si>
    <t>0xA5A4</t>
  </si>
  <si>
    <t>0xA5A5</t>
  </si>
  <si>
    <t>0xA5A7</t>
  </si>
  <si>
    <t>0xA5A8</t>
  </si>
  <si>
    <t>0xA5A9</t>
  </si>
  <si>
    <t>0xA5AA</t>
  </si>
  <si>
    <t>0xA5AB</t>
  </si>
  <si>
    <t>0xA5AC</t>
  </si>
  <si>
    <t>0xA5AD</t>
  </si>
  <si>
    <t>0xA5AE</t>
  </si>
  <si>
    <t>0xA5B0</t>
  </si>
  <si>
    <t>0xA5B1</t>
  </si>
  <si>
    <t>0xA5B2</t>
  </si>
  <si>
    <t>0xA5B3</t>
  </si>
  <si>
    <t>0xA5B4</t>
  </si>
  <si>
    <t>0xA5B5</t>
  </si>
  <si>
    <t>0xA5B7</t>
  </si>
  <si>
    <t>0xA5B8</t>
  </si>
  <si>
    <t>0xA5B9</t>
  </si>
  <si>
    <t>0xA5BA</t>
  </si>
  <si>
    <t>0xA5BB</t>
  </si>
  <si>
    <t>0xA5BC</t>
  </si>
  <si>
    <t>0xA5BD</t>
  </si>
  <si>
    <t>0xA5BE</t>
  </si>
  <si>
    <t>0xA5C0</t>
  </si>
  <si>
    <t>0xA5C1</t>
  </si>
  <si>
    <t>0xA5C2</t>
  </si>
  <si>
    <t>0xA5C3</t>
  </si>
  <si>
    <t>0xA5C4</t>
  </si>
  <si>
    <t>0xA5C5</t>
  </si>
  <si>
    <t>0xA5C7</t>
  </si>
  <si>
    <t>0xA5C8</t>
  </si>
  <si>
    <t>0xA5C9</t>
  </si>
  <si>
    <t>0xA5CA</t>
  </si>
  <si>
    <t>0xA5CB</t>
  </si>
  <si>
    <t>0xA5CC</t>
  </si>
  <si>
    <t>0xA5CD</t>
  </si>
  <si>
    <t>0xA5CE</t>
  </si>
  <si>
    <t>0xA5D0</t>
  </si>
  <si>
    <t>0xA5D1</t>
  </si>
  <si>
    <t>0xA5D2</t>
  </si>
  <si>
    <t>0xA5D3</t>
  </si>
  <si>
    <t>0xA5D4</t>
  </si>
  <si>
    <t>0xA5D5</t>
  </si>
  <si>
    <t>0xA5D7</t>
  </si>
  <si>
    <t>0xA5D8</t>
  </si>
  <si>
    <t>0xA5D9</t>
  </si>
  <si>
    <t>0xA5DA</t>
  </si>
  <si>
    <t>0xA5DB</t>
  </si>
  <si>
    <t>0xA5DC</t>
  </si>
  <si>
    <t>0xA5DD</t>
  </si>
  <si>
    <t>0xA5DE</t>
  </si>
  <si>
    <t>0xA5E0</t>
  </si>
  <si>
    <t>0xA5E1</t>
  </si>
  <si>
    <t>0xA5E2</t>
  </si>
  <si>
    <t>0xA5E3</t>
  </si>
  <si>
    <t>0xA5E4</t>
  </si>
  <si>
    <t>0xA5E5</t>
  </si>
  <si>
    <t>0xA5E7</t>
  </si>
  <si>
    <t>0xA5E8</t>
  </si>
  <si>
    <t>0xA5E9</t>
  </si>
  <si>
    <t>0xA5EA</t>
  </si>
  <si>
    <t>0xA5EB</t>
  </si>
  <si>
    <t>0xA5EC</t>
  </si>
  <si>
    <t>0xA5ED</t>
  </si>
  <si>
    <t>0xA5EE</t>
  </si>
  <si>
    <t>0xA600</t>
  </si>
  <si>
    <t>0xA601</t>
  </si>
  <si>
    <t>0xA602</t>
  </si>
  <si>
    <t>0xA603</t>
  </si>
  <si>
    <t>0xA604</t>
  </si>
  <si>
    <t>0xA605</t>
  </si>
  <si>
    <t>0xA607</t>
  </si>
  <si>
    <t>0xA608</t>
  </si>
  <si>
    <t>0xA609</t>
  </si>
  <si>
    <t>0xA60A</t>
  </si>
  <si>
    <t>0xA60B</t>
  </si>
  <si>
    <t>0xA60C</t>
  </si>
  <si>
    <t>0xA60D</t>
  </si>
  <si>
    <t>0xA60E</t>
  </si>
  <si>
    <t>0xA610</t>
  </si>
  <si>
    <t>0xA611</t>
  </si>
  <si>
    <t>0xA612</t>
  </si>
  <si>
    <t>0xA613</t>
  </si>
  <si>
    <t>0xA614</t>
  </si>
  <si>
    <t>0xA615</t>
  </si>
  <si>
    <t>0xA617</t>
  </si>
  <si>
    <t>0xA618</t>
  </si>
  <si>
    <t>0xA619</t>
  </si>
  <si>
    <t>0xA61A</t>
  </si>
  <si>
    <t>0xA61B</t>
  </si>
  <si>
    <t>0xA61C</t>
  </si>
  <si>
    <t>0xA61D</t>
  </si>
  <si>
    <t>0xA61E</t>
  </si>
  <si>
    <t>0xA620</t>
  </si>
  <si>
    <t>0xA621</t>
  </si>
  <si>
    <t>0xA622</t>
  </si>
  <si>
    <t>0xA623</t>
  </si>
  <si>
    <t>0xA624</t>
  </si>
  <si>
    <t>0xA625</t>
  </si>
  <si>
    <t>0xA627</t>
  </si>
  <si>
    <t>0xA628</t>
  </si>
  <si>
    <t>0xA629</t>
  </si>
  <si>
    <t>0xA62A</t>
  </si>
  <si>
    <t>0xA62B</t>
  </si>
  <si>
    <t>0xA62C</t>
  </si>
  <si>
    <t>0xA62D</t>
  </si>
  <si>
    <t>0xA62E</t>
  </si>
  <si>
    <t>0xA630</t>
  </si>
  <si>
    <t>0xA631</t>
  </si>
  <si>
    <t>0xA632</t>
  </si>
  <si>
    <t>0xA633</t>
  </si>
  <si>
    <t>0xA634</t>
  </si>
  <si>
    <t>0xA635</t>
  </si>
  <si>
    <t>0xA637</t>
  </si>
  <si>
    <t>0xA638</t>
  </si>
  <si>
    <t>0xA639</t>
  </si>
  <si>
    <t>0xA63A</t>
  </si>
  <si>
    <t>0xA63B</t>
  </si>
  <si>
    <t>0xA63C</t>
  </si>
  <si>
    <t>0xA63D</t>
  </si>
  <si>
    <t>0xA63E</t>
  </si>
  <si>
    <t>0xA640</t>
  </si>
  <si>
    <t>0xA641</t>
  </si>
  <si>
    <t>0xA642</t>
  </si>
  <si>
    <t>0xA643</t>
  </si>
  <si>
    <t>0xA644</t>
  </si>
  <si>
    <t>0xA645</t>
  </si>
  <si>
    <t>0xA647</t>
  </si>
  <si>
    <t>0xA648</t>
  </si>
  <si>
    <t>0xA649</t>
  </si>
  <si>
    <t>0xA64A</t>
  </si>
  <si>
    <t>0xA64B</t>
  </si>
  <si>
    <t>0xA64C</t>
  </si>
  <si>
    <t>0xA64D</t>
  </si>
  <si>
    <t>0xA64E</t>
  </si>
  <si>
    <t>0xA650</t>
  </si>
  <si>
    <t>0xA651</t>
  </si>
  <si>
    <t>0xA652</t>
  </si>
  <si>
    <t>0xA653</t>
  </si>
  <si>
    <t>0xA654</t>
  </si>
  <si>
    <t>0xA655</t>
  </si>
  <si>
    <t>0xA657</t>
  </si>
  <si>
    <t>0xA658</t>
  </si>
  <si>
    <t>0xA659</t>
  </si>
  <si>
    <t>0xA65A</t>
  </si>
  <si>
    <t>0xA65B</t>
  </si>
  <si>
    <t>0xA65C</t>
  </si>
  <si>
    <t>0xA65D</t>
  </si>
  <si>
    <t>0xA65E</t>
  </si>
  <si>
    <t>0xA660</t>
  </si>
  <si>
    <t>0xA661</t>
  </si>
  <si>
    <t>0xA662</t>
  </si>
  <si>
    <t>0xA663</t>
  </si>
  <si>
    <t>0xA664</t>
  </si>
  <si>
    <t>0xA665</t>
  </si>
  <si>
    <t>0xA667</t>
  </si>
  <si>
    <t>0xA668</t>
  </si>
  <si>
    <t>0xA669</t>
  </si>
  <si>
    <t>0xA66A</t>
  </si>
  <si>
    <t>0xA66B</t>
  </si>
  <si>
    <t>0xA66C</t>
  </si>
  <si>
    <t>0xA66D</t>
  </si>
  <si>
    <t>0xA66E</t>
  </si>
  <si>
    <t>0xA670</t>
  </si>
  <si>
    <t>0xA671</t>
  </si>
  <si>
    <t>0xA672</t>
  </si>
  <si>
    <t>0xA673</t>
  </si>
  <si>
    <t>0xA674</t>
  </si>
  <si>
    <t>0xA675</t>
  </si>
  <si>
    <t>0xA677</t>
  </si>
  <si>
    <t>0xA678</t>
  </si>
  <si>
    <t>0xA679</t>
  </si>
  <si>
    <t>0xA67A</t>
  </si>
  <si>
    <t>0xA67B</t>
  </si>
  <si>
    <t>0xA67C</t>
  </si>
  <si>
    <t>0xA67D</t>
  </si>
  <si>
    <t>0xA67E</t>
  </si>
  <si>
    <t>0xA680</t>
  </si>
  <si>
    <t>0xA681</t>
  </si>
  <si>
    <t>0xA682</t>
  </si>
  <si>
    <t>0xA683</t>
  </si>
  <si>
    <t>0xA684</t>
  </si>
  <si>
    <t>0xA685</t>
  </si>
  <si>
    <t>0xA687</t>
  </si>
  <si>
    <t>0xA688</t>
  </si>
  <si>
    <t>0xA689</t>
  </si>
  <si>
    <t>0xA68A</t>
  </si>
  <si>
    <t>0xA68B</t>
  </si>
  <si>
    <t>0xA68C</t>
  </si>
  <si>
    <t>0xA68D</t>
  </si>
  <si>
    <t>0xA68E</t>
  </si>
  <si>
    <t>0xA690</t>
  </si>
  <si>
    <t>0xA691</t>
  </si>
  <si>
    <t>0xA692</t>
  </si>
  <si>
    <t>0xA693</t>
  </si>
  <si>
    <t>0xA694</t>
  </si>
  <si>
    <t>0xA695</t>
  </si>
  <si>
    <t>0xA697</t>
  </si>
  <si>
    <t>0xA698</t>
  </si>
  <si>
    <t>0xA699</t>
  </si>
  <si>
    <t>0xA69A</t>
  </si>
  <si>
    <t>0xA69B</t>
  </si>
  <si>
    <t>0xA69C</t>
  </si>
  <si>
    <t>0xA69D</t>
  </si>
  <si>
    <t>0xA69E</t>
  </si>
  <si>
    <t>0xA6A0</t>
  </si>
  <si>
    <t>0xA6A1</t>
  </si>
  <si>
    <t>0xA6A2</t>
  </si>
  <si>
    <t>0xA6A3</t>
  </si>
  <si>
    <t>0xA6A4</t>
  </si>
  <si>
    <t>0xA6A5</t>
  </si>
  <si>
    <t>0xA6A7</t>
  </si>
  <si>
    <t>0xA6A8</t>
  </si>
  <si>
    <t>0xA6A9</t>
  </si>
  <si>
    <t>0xA6AA</t>
  </si>
  <si>
    <t>0xA6AB</t>
  </si>
  <si>
    <t>0xA6AC</t>
  </si>
  <si>
    <t>0xA6AD</t>
  </si>
  <si>
    <t>0xA6AE</t>
  </si>
  <si>
    <t>0xA6B0</t>
  </si>
  <si>
    <t>0xA6B1</t>
  </si>
  <si>
    <t>0xA6B2</t>
  </si>
  <si>
    <t>0xA6B3</t>
  </si>
  <si>
    <t>0xA6B4</t>
  </si>
  <si>
    <t>0xA6B5</t>
  </si>
  <si>
    <t>0xA6B7</t>
  </si>
  <si>
    <t>0xA6B8</t>
  </si>
  <si>
    <t>0xA6B9</t>
  </si>
  <si>
    <t>0xA6BA</t>
  </si>
  <si>
    <t>0xA6BB</t>
  </si>
  <si>
    <t>0xA6BC</t>
  </si>
  <si>
    <t>0xA6BD</t>
  </si>
  <si>
    <t>0xA6BE</t>
  </si>
  <si>
    <t>0xA6C0</t>
  </si>
  <si>
    <t>0xA6C1</t>
  </si>
  <si>
    <t>0xA6C2</t>
  </si>
  <si>
    <t>0xA6C3</t>
  </si>
  <si>
    <t>0xA6C4</t>
  </si>
  <si>
    <t>0xA6C5</t>
  </si>
  <si>
    <t>0xA6C7</t>
  </si>
  <si>
    <t>0xA6C8</t>
  </si>
  <si>
    <t>0xA6C9</t>
  </si>
  <si>
    <t>0xA6CA</t>
  </si>
  <si>
    <t>0xA6CB</t>
  </si>
  <si>
    <t>0xA6CC</t>
  </si>
  <si>
    <t>0xA6CD</t>
  </si>
  <si>
    <t>0xA6CE</t>
  </si>
  <si>
    <t>0xA6D0</t>
  </si>
  <si>
    <t>0xA6D1</t>
  </si>
  <si>
    <t>0xA6D2</t>
  </si>
  <si>
    <t>0xA6D3</t>
  </si>
  <si>
    <t>0xA6D4</t>
  </si>
  <si>
    <t>0xA6D5</t>
  </si>
  <si>
    <t>0xA6D7</t>
  </si>
  <si>
    <t>0xA6D8</t>
  </si>
  <si>
    <t>0xA6D9</t>
  </si>
  <si>
    <t>0xA6DA</t>
  </si>
  <si>
    <t>0xA6DB</t>
  </si>
  <si>
    <t>0xA6DC</t>
  </si>
  <si>
    <t>0xA6DD</t>
  </si>
  <si>
    <t>0xA6DE</t>
  </si>
  <si>
    <t>0xA6E0</t>
  </si>
  <si>
    <t>0xA6E1</t>
  </si>
  <si>
    <t>0xA6E2</t>
  </si>
  <si>
    <t>0xA6E3</t>
  </si>
  <si>
    <t>0xA6E4</t>
  </si>
  <si>
    <t>0xA6E5</t>
  </si>
  <si>
    <t>0xA6E7</t>
  </si>
  <si>
    <t>0xA6E8</t>
  </si>
  <si>
    <t>0xA6E9</t>
  </si>
  <si>
    <t>0xA6EA</t>
  </si>
  <si>
    <t>0xA6EB</t>
  </si>
  <si>
    <t>0xA6EC</t>
  </si>
  <si>
    <t>0xA6ED</t>
  </si>
  <si>
    <t>0xA6EE</t>
  </si>
  <si>
    <t>0xA700</t>
  </si>
  <si>
    <t>0xA701</t>
  </si>
  <si>
    <t>0xA702</t>
  </si>
  <si>
    <t>0xA703</t>
  </si>
  <si>
    <t>0xA704</t>
  </si>
  <si>
    <t>0xA705</t>
  </si>
  <si>
    <t>0xA707</t>
  </si>
  <si>
    <t>0xA708</t>
  </si>
  <si>
    <t>0xA709</t>
  </si>
  <si>
    <t>0xA70A</t>
  </si>
  <si>
    <t>0xA70B</t>
  </si>
  <si>
    <t>0xA70C</t>
  </si>
  <si>
    <t>0xA70D</t>
  </si>
  <si>
    <t>0xA70E</t>
  </si>
  <si>
    <t>0xA710</t>
  </si>
  <si>
    <t>0xA711</t>
  </si>
  <si>
    <t>0xA712</t>
  </si>
  <si>
    <t>0xA713</t>
  </si>
  <si>
    <t>0xA714</t>
  </si>
  <si>
    <t>0xA715</t>
  </si>
  <si>
    <t>0xA717</t>
  </si>
  <si>
    <t>0xA718</t>
  </si>
  <si>
    <t>0xA719</t>
  </si>
  <si>
    <t>0xA71A</t>
  </si>
  <si>
    <t>0xA71B</t>
  </si>
  <si>
    <t>0xA71C</t>
  </si>
  <si>
    <t>0xA71D</t>
  </si>
  <si>
    <t>0xA71E</t>
  </si>
  <si>
    <t>0xA720</t>
  </si>
  <si>
    <t>0xA721</t>
  </si>
  <si>
    <t>0xA722</t>
  </si>
  <si>
    <t>0xA723</t>
  </si>
  <si>
    <t>0xA724</t>
  </si>
  <si>
    <t>0xA725</t>
  </si>
  <si>
    <t>0xA727</t>
  </si>
  <si>
    <t>0xA728</t>
  </si>
  <si>
    <t>0xA729</t>
  </si>
  <si>
    <t>0xA72A</t>
  </si>
  <si>
    <t>0xA72B</t>
  </si>
  <si>
    <t>0xA72C</t>
  </si>
  <si>
    <t>0xA72D</t>
  </si>
  <si>
    <t>0xA72E</t>
  </si>
  <si>
    <t>0xA730</t>
  </si>
  <si>
    <t>0xA731</t>
  </si>
  <si>
    <t>0xA732</t>
  </si>
  <si>
    <t>0xA733</t>
  </si>
  <si>
    <t>0xA734</t>
  </si>
  <si>
    <t>0xA735</t>
  </si>
  <si>
    <t>0xA737</t>
  </si>
  <si>
    <t>0xA738</t>
  </si>
  <si>
    <t>0xA739</t>
  </si>
  <si>
    <t>0xA73A</t>
  </si>
  <si>
    <t>0xA73B</t>
  </si>
  <si>
    <t>0xA73C</t>
  </si>
  <si>
    <t>0xA73D</t>
  </si>
  <si>
    <t>0xA73E</t>
  </si>
  <si>
    <t>0xA740</t>
  </si>
  <si>
    <t>0xA741</t>
  </si>
  <si>
    <t>0xA742</t>
  </si>
  <si>
    <t>0xA743</t>
  </si>
  <si>
    <t>0xA744</t>
  </si>
  <si>
    <t>0xA745</t>
  </si>
  <si>
    <t>0xA747</t>
  </si>
  <si>
    <t>0xA748</t>
  </si>
  <si>
    <t>0xA749</t>
  </si>
  <si>
    <t>0xA74A</t>
  </si>
  <si>
    <t>0xA74B</t>
  </si>
  <si>
    <t>0xA74C</t>
  </si>
  <si>
    <t>0xA74D</t>
  </si>
  <si>
    <t>0xA74E</t>
  </si>
  <si>
    <t>0xA750</t>
  </si>
  <si>
    <t>0xA751</t>
  </si>
  <si>
    <t>0xA752</t>
  </si>
  <si>
    <t>0xA753</t>
  </si>
  <si>
    <t>0xA754</t>
  </si>
  <si>
    <t>0xA755</t>
  </si>
  <si>
    <t>0xA757</t>
  </si>
  <si>
    <t>0xA758</t>
  </si>
  <si>
    <t>0xA759</t>
  </si>
  <si>
    <t>0xA75A</t>
  </si>
  <si>
    <t>0xA75B</t>
  </si>
  <si>
    <t>0xA75C</t>
  </si>
  <si>
    <t>0xA75D</t>
  </si>
  <si>
    <t>0xA75E</t>
  </si>
  <si>
    <t>0xA760</t>
  </si>
  <si>
    <t>0xA761</t>
  </si>
  <si>
    <t>0xA762</t>
  </si>
  <si>
    <t>0xA763</t>
  </si>
  <si>
    <t>0xA764</t>
  </si>
  <si>
    <t>0xA765</t>
  </si>
  <si>
    <t>0xA767</t>
  </si>
  <si>
    <t>0xA768</t>
  </si>
  <si>
    <t>0xA769</t>
  </si>
  <si>
    <t>0xA76A</t>
  </si>
  <si>
    <t>0xA76B</t>
  </si>
  <si>
    <t>0xA76C</t>
  </si>
  <si>
    <t>0xA76D</t>
  </si>
  <si>
    <t>0xA76E</t>
  </si>
  <si>
    <t>0xA770</t>
  </si>
  <si>
    <t>0xA771</t>
  </si>
  <si>
    <t>0xA772</t>
  </si>
  <si>
    <t>0xA773</t>
  </si>
  <si>
    <t>0xA774</t>
  </si>
  <si>
    <t>0xA775</t>
  </si>
  <si>
    <t>0xA777</t>
  </si>
  <si>
    <t>0xA778</t>
  </si>
  <si>
    <t>0xA779</t>
  </si>
  <si>
    <t>0xA77A</t>
  </si>
  <si>
    <t>0xA77B</t>
  </si>
  <si>
    <t>0xA77C</t>
  </si>
  <si>
    <t>0xA77D</t>
  </si>
  <si>
    <t>0xA77E</t>
  </si>
  <si>
    <t>0xA780</t>
  </si>
  <si>
    <t>0xA781</t>
  </si>
  <si>
    <t>0xA782</t>
  </si>
  <si>
    <t>0xA783</t>
  </si>
  <si>
    <t>0xA784</t>
  </si>
  <si>
    <t>0xA785</t>
  </si>
  <si>
    <t>0xA787</t>
  </si>
  <si>
    <t>0xA788</t>
  </si>
  <si>
    <t>0xA789</t>
  </si>
  <si>
    <t>0xA78A</t>
  </si>
  <si>
    <t>0xA78B</t>
  </si>
  <si>
    <t>0xA78C</t>
  </si>
  <si>
    <t>0xA78D</t>
  </si>
  <si>
    <t>0xA78E</t>
  </si>
  <si>
    <t>0xA790</t>
  </si>
  <si>
    <t>0xA791</t>
  </si>
  <si>
    <t>0xA792</t>
  </si>
  <si>
    <t>0xA793</t>
  </si>
  <si>
    <t>0xA794</t>
  </si>
  <si>
    <t>0xA795</t>
  </si>
  <si>
    <t>0xA797</t>
  </si>
  <si>
    <t>0xA798</t>
  </si>
  <si>
    <t>0xA799</t>
  </si>
  <si>
    <t>0xA79A</t>
  </si>
  <si>
    <t>0xA79B</t>
  </si>
  <si>
    <t>0xA79C</t>
  </si>
  <si>
    <t>0xA79D</t>
  </si>
  <si>
    <t>0xA79E</t>
  </si>
  <si>
    <t>0xA7A0</t>
  </si>
  <si>
    <t>0xA7A1</t>
  </si>
  <si>
    <t>0xA7A2</t>
  </si>
  <si>
    <t>0xA7A3</t>
  </si>
  <si>
    <t>0xA7A4</t>
  </si>
  <si>
    <t>0xA7A5</t>
  </si>
  <si>
    <t>0xA7A7</t>
  </si>
  <si>
    <t>0xA7A8</t>
  </si>
  <si>
    <t>0xA7A9</t>
  </si>
  <si>
    <t>0xA7AA</t>
  </si>
  <si>
    <t>0xA7AB</t>
  </si>
  <si>
    <t>0xA7AC</t>
  </si>
  <si>
    <t>0xA7AD</t>
  </si>
  <si>
    <t>0xA7AE</t>
  </si>
  <si>
    <t>0xA7B0</t>
  </si>
  <si>
    <t>0xA7B1</t>
  </si>
  <si>
    <t>0xA7B2</t>
  </si>
  <si>
    <t>0xA7B3</t>
  </si>
  <si>
    <t>0xA7B4</t>
  </si>
  <si>
    <t>0xA7B5</t>
  </si>
  <si>
    <t>0xA7B7</t>
  </si>
  <si>
    <t>0xA7B8</t>
  </si>
  <si>
    <t>0xA7B9</t>
  </si>
  <si>
    <t>0xA7BA</t>
  </si>
  <si>
    <t>0xA7BB</t>
  </si>
  <si>
    <t>0xA7BC</t>
  </si>
  <si>
    <t>0xA7BD</t>
  </si>
  <si>
    <t>0xA7BE</t>
  </si>
  <si>
    <t>0xA7C0</t>
  </si>
  <si>
    <t>0xA7C1</t>
  </si>
  <si>
    <t>0xA7C2</t>
  </si>
  <si>
    <t>0xA7C3</t>
  </si>
  <si>
    <t>0xA7C4</t>
  </si>
  <si>
    <t>0xA7C5</t>
  </si>
  <si>
    <t>0xA7C7</t>
  </si>
  <si>
    <t>0xA7C8</t>
  </si>
  <si>
    <t>0xA7C9</t>
  </si>
  <si>
    <t>0xA7CA</t>
  </si>
  <si>
    <t>0xA7CB</t>
  </si>
  <si>
    <t>0xA7CC</t>
  </si>
  <si>
    <t>0xA7CD</t>
  </si>
  <si>
    <t>0xA7CE</t>
  </si>
  <si>
    <t>0xA7D0</t>
  </si>
  <si>
    <t>0xA7D1</t>
  </si>
  <si>
    <t>0xA7D2</t>
  </si>
  <si>
    <t>0xA7D3</t>
  </si>
  <si>
    <t>0xA7D4</t>
  </si>
  <si>
    <t>0xA7D5</t>
  </si>
  <si>
    <t>0xA7D7</t>
  </si>
  <si>
    <t>0xA7D8</t>
  </si>
  <si>
    <t>0xA7D9</t>
  </si>
  <si>
    <t>0xA7DA</t>
  </si>
  <si>
    <t>0xA7DB</t>
  </si>
  <si>
    <t>0xA7DC</t>
  </si>
  <si>
    <t>0xA7DD</t>
  </si>
  <si>
    <t>0xA7DE</t>
  </si>
  <si>
    <t>0xA7E0</t>
  </si>
  <si>
    <t>0xA7E1</t>
  </si>
  <si>
    <t>0xA7E2</t>
  </si>
  <si>
    <t>0xA7E3</t>
  </si>
  <si>
    <t>0xA7E4</t>
  </si>
  <si>
    <t>0xA7E5</t>
  </si>
  <si>
    <t>0xA7E7</t>
  </si>
  <si>
    <t>0xA7E8</t>
  </si>
  <si>
    <t>0xA7E9</t>
  </si>
  <si>
    <t>0xA7EA</t>
  </si>
  <si>
    <t>0xA7EB</t>
  </si>
  <si>
    <t>0xA7EC</t>
  </si>
  <si>
    <t>0xA7ED</t>
  </si>
  <si>
    <t>0xA7EE</t>
  </si>
  <si>
    <t>0xA800</t>
  </si>
  <si>
    <t>0xA801</t>
  </si>
  <si>
    <t>0xA802</t>
  </si>
  <si>
    <t>0xA803</t>
  </si>
  <si>
    <t>0xA804</t>
  </si>
  <si>
    <t>0xA805</t>
  </si>
  <si>
    <t>0xA807</t>
  </si>
  <si>
    <t>0xA808</t>
  </si>
  <si>
    <t>0xA809</t>
  </si>
  <si>
    <t>0xA80A</t>
  </si>
  <si>
    <t>0xA80B</t>
  </si>
  <si>
    <t>0xA80C</t>
  </si>
  <si>
    <t>0xA80D</t>
  </si>
  <si>
    <t>0xA80E</t>
  </si>
  <si>
    <t>0xA810</t>
  </si>
  <si>
    <t>0xA811</t>
  </si>
  <si>
    <t>0xA812</t>
  </si>
  <si>
    <t>0xA813</t>
  </si>
  <si>
    <t>0xA814</t>
  </si>
  <si>
    <t>0xA815</t>
  </si>
  <si>
    <t>0xA817</t>
  </si>
  <si>
    <t>0xA818</t>
  </si>
  <si>
    <t>0xA819</t>
  </si>
  <si>
    <t>0xA81A</t>
  </si>
  <si>
    <t>0xA81B</t>
  </si>
  <si>
    <t>0xA81C</t>
  </si>
  <si>
    <t>0xA81D</t>
  </si>
  <si>
    <t>0xA81E</t>
  </si>
  <si>
    <t>0xA820</t>
  </si>
  <si>
    <t>0xA821</t>
  </si>
  <si>
    <t>0xA822</t>
  </si>
  <si>
    <t>0xA823</t>
  </si>
  <si>
    <t>0xA824</t>
  </si>
  <si>
    <t>0xA825</t>
  </si>
  <si>
    <t>0xA827</t>
  </si>
  <si>
    <t>0xA828</t>
  </si>
  <si>
    <t>0xA829</t>
  </si>
  <si>
    <t>0xA82A</t>
  </si>
  <si>
    <t>0xA82B</t>
  </si>
  <si>
    <t>0xA82C</t>
  </si>
  <si>
    <t>0xA82D</t>
  </si>
  <si>
    <t>0xA82E</t>
  </si>
  <si>
    <t>0xA830</t>
  </si>
  <si>
    <t>0xA831</t>
  </si>
  <si>
    <t>0xA832</t>
  </si>
  <si>
    <t>0xA833</t>
  </si>
  <si>
    <t>0xA834</t>
  </si>
  <si>
    <t>0xA835</t>
  </si>
  <si>
    <t>0xA837</t>
  </si>
  <si>
    <t>0xA838</t>
  </si>
  <si>
    <t>0xA839</t>
  </si>
  <si>
    <t>0xA83A</t>
  </si>
  <si>
    <t>0xA83B</t>
  </si>
  <si>
    <t>0xA83C</t>
  </si>
  <si>
    <t>0xA83D</t>
  </si>
  <si>
    <t>0xA83E</t>
  </si>
  <si>
    <t>0xA840</t>
  </si>
  <si>
    <t>0xA841</t>
  </si>
  <si>
    <t>0xA842</t>
  </si>
  <si>
    <t>0xA843</t>
  </si>
  <si>
    <t>0xA844</t>
  </si>
  <si>
    <t>0xA845</t>
  </si>
  <si>
    <t>0xA847</t>
  </si>
  <si>
    <t>0xA848</t>
  </si>
  <si>
    <t>0xA849</t>
  </si>
  <si>
    <t>0xA84A</t>
  </si>
  <si>
    <t>0xA84B</t>
  </si>
  <si>
    <t>0xA84C</t>
  </si>
  <si>
    <t>0xA84D</t>
  </si>
  <si>
    <t>0xA84E</t>
  </si>
  <si>
    <t>0xA850</t>
  </si>
  <si>
    <t>0xA851</t>
  </si>
  <si>
    <t>0xA852</t>
  </si>
  <si>
    <t>0xA853</t>
  </si>
  <si>
    <t>0xA854</t>
  </si>
  <si>
    <t>0xA855</t>
  </si>
  <si>
    <t>0xA857</t>
  </si>
  <si>
    <t>0xA858</t>
  </si>
  <si>
    <t>0xA859</t>
  </si>
  <si>
    <t>0xA85A</t>
  </si>
  <si>
    <t>0xA85B</t>
  </si>
  <si>
    <t>0xA85C</t>
  </si>
  <si>
    <t>0xA85D</t>
  </si>
  <si>
    <t>0xA85E</t>
  </si>
  <si>
    <t>0xA860</t>
  </si>
  <si>
    <t>0xA861</t>
  </si>
  <si>
    <t>0xA862</t>
  </si>
  <si>
    <t>0xA863</t>
  </si>
  <si>
    <t>0xA864</t>
  </si>
  <si>
    <t>0xA865</t>
  </si>
  <si>
    <t>0xA867</t>
  </si>
  <si>
    <t>0xA868</t>
  </si>
  <si>
    <t>0xA869</t>
  </si>
  <si>
    <t>0xA86A</t>
  </si>
  <si>
    <t>0xA86B</t>
  </si>
  <si>
    <t>0xA86C</t>
  </si>
  <si>
    <t>0xA86D</t>
  </si>
  <si>
    <t>0xA86E</t>
  </si>
  <si>
    <t>0xA870</t>
  </si>
  <si>
    <t>0xA871</t>
  </si>
  <si>
    <t>0xA872</t>
  </si>
  <si>
    <t>0xA873</t>
  </si>
  <si>
    <t>0xA874</t>
  </si>
  <si>
    <t>0xA875</t>
  </si>
  <si>
    <t>0xA877</t>
  </si>
  <si>
    <t>0xA878</t>
  </si>
  <si>
    <t>0xA879</t>
  </si>
  <si>
    <t>0xA87A</t>
  </si>
  <si>
    <t>0xA87B</t>
  </si>
  <si>
    <t>0xA87C</t>
  </si>
  <si>
    <t>0xA87D</t>
  </si>
  <si>
    <t>0xA87E</t>
  </si>
  <si>
    <t>0xA880</t>
  </si>
  <si>
    <t>0xA881</t>
  </si>
  <si>
    <t>0xA882</t>
  </si>
  <si>
    <t>0xA883</t>
  </si>
  <si>
    <t>0xA884</t>
  </si>
  <si>
    <t>0xA885</t>
  </si>
  <si>
    <t>0xA887</t>
  </si>
  <si>
    <t>0xA888</t>
  </si>
  <si>
    <t>0xA889</t>
  </si>
  <si>
    <t>0xA88A</t>
  </si>
  <si>
    <t>0xA88B</t>
  </si>
  <si>
    <t>0xA88C</t>
  </si>
  <si>
    <t>0xA88D</t>
  </si>
  <si>
    <t>0xA88E</t>
  </si>
  <si>
    <t>0xA890</t>
  </si>
  <si>
    <t>0xA891</t>
  </si>
  <si>
    <t>0xA892</t>
  </si>
  <si>
    <t>0xA893</t>
  </si>
  <si>
    <t>0xA894</t>
  </si>
  <si>
    <t>0xA895</t>
  </si>
  <si>
    <t>0xA897</t>
  </si>
  <si>
    <t>0xA898</t>
  </si>
  <si>
    <t>0xA899</t>
  </si>
  <si>
    <t>0xA89A</t>
  </si>
  <si>
    <t>0xA89B</t>
  </si>
  <si>
    <t>0xA89C</t>
  </si>
  <si>
    <t>0xA89D</t>
  </si>
  <si>
    <t>0xA89E</t>
  </si>
  <si>
    <t>0xA8A0</t>
  </si>
  <si>
    <t>0xA8A1</t>
  </si>
  <si>
    <t>0xA8A2</t>
  </si>
  <si>
    <t>0xA8A3</t>
  </si>
  <si>
    <t>0xA8A4</t>
  </si>
  <si>
    <t>0xA8A5</t>
  </si>
  <si>
    <t>0xA8A7</t>
  </si>
  <si>
    <t>0xA8A8</t>
  </si>
  <si>
    <t>0xA8A9</t>
  </si>
  <si>
    <t>0xA8AA</t>
  </si>
  <si>
    <t>0xA8AB</t>
  </si>
  <si>
    <t>0xA8AC</t>
  </si>
  <si>
    <t>0xA8AD</t>
  </si>
  <si>
    <t>0xA8AE</t>
  </si>
  <si>
    <t>0xA8B0</t>
  </si>
  <si>
    <t>0xA8B1</t>
  </si>
  <si>
    <t>0xA8B2</t>
  </si>
  <si>
    <t>0xA8B3</t>
  </si>
  <si>
    <t>0xA8B4</t>
  </si>
  <si>
    <t>0xA8B5</t>
  </si>
  <si>
    <t>0xA8B7</t>
  </si>
  <si>
    <t>0xA8B8</t>
  </si>
  <si>
    <t>0xA8B9</t>
  </si>
  <si>
    <t>0xA8BA</t>
  </si>
  <si>
    <t>0xA8BB</t>
  </si>
  <si>
    <t>0xA8BC</t>
  </si>
  <si>
    <t>0xA8BD</t>
  </si>
  <si>
    <t>0xA8BE</t>
  </si>
  <si>
    <t>0xA8C0</t>
  </si>
  <si>
    <t>0xA8C1</t>
  </si>
  <si>
    <t>0xA8C2</t>
  </si>
  <si>
    <t>0xA8C3</t>
  </si>
  <si>
    <t>0xA8C4</t>
  </si>
  <si>
    <t>0xA8C5</t>
  </si>
  <si>
    <t>0xA8C7</t>
  </si>
  <si>
    <t>0xA8C8</t>
  </si>
  <si>
    <t>0xA8C9</t>
  </si>
  <si>
    <t>0xA8CA</t>
  </si>
  <si>
    <t>0xA8CB</t>
  </si>
  <si>
    <t>0xA8CC</t>
  </si>
  <si>
    <t>0xA8CD</t>
  </si>
  <si>
    <t>0xA8CE</t>
  </si>
  <si>
    <t>0xA8D0</t>
  </si>
  <si>
    <t>0xA8D1</t>
  </si>
  <si>
    <t>0xA8D2</t>
  </si>
  <si>
    <t>0xA8D3</t>
  </si>
  <si>
    <t>0xA8D4</t>
  </si>
  <si>
    <t>0xA8D5</t>
  </si>
  <si>
    <t>0xA8D7</t>
  </si>
  <si>
    <t>0xA8D8</t>
  </si>
  <si>
    <t>0xA8D9</t>
  </si>
  <si>
    <t>0xA8DA</t>
  </si>
  <si>
    <t>0xA8DB</t>
  </si>
  <si>
    <t>0xA8DC</t>
  </si>
  <si>
    <t>0xA8DD</t>
  </si>
  <si>
    <t>0xA8DE</t>
  </si>
  <si>
    <t>0xA8E0</t>
  </si>
  <si>
    <t>0xA8E1</t>
  </si>
  <si>
    <t>0xA8E2</t>
  </si>
  <si>
    <t>0xA8E3</t>
  </si>
  <si>
    <t>0xA8E4</t>
  </si>
  <si>
    <t>0xA8E5</t>
  </si>
  <si>
    <t>0xA8E7</t>
  </si>
  <si>
    <t>0xA8E8</t>
  </si>
  <si>
    <t>0xA8E9</t>
  </si>
  <si>
    <t>0xA8EA</t>
  </si>
  <si>
    <t>0xA8EB</t>
  </si>
  <si>
    <t>0xA8EC</t>
  </si>
  <si>
    <t>0xA8ED</t>
  </si>
  <si>
    <t>0xA8EE</t>
  </si>
  <si>
    <t>0xA900</t>
  </si>
  <si>
    <t>0xA901</t>
  </si>
  <si>
    <t>0xA902</t>
  </si>
  <si>
    <t>0xA903</t>
  </si>
  <si>
    <t>0xA904</t>
  </si>
  <si>
    <t>0xA905</t>
  </si>
  <si>
    <t>0xA907</t>
  </si>
  <si>
    <t>0xA908</t>
  </si>
  <si>
    <t>0xA909</t>
  </si>
  <si>
    <t>0xA90A</t>
  </si>
  <si>
    <t>0xA90B</t>
  </si>
  <si>
    <t>0xA90C</t>
  </si>
  <si>
    <t>0xA90D</t>
  </si>
  <si>
    <t>0xA90E</t>
  </si>
  <si>
    <t>0xA910</t>
  </si>
  <si>
    <t>0xA911</t>
  </si>
  <si>
    <t>0xA912</t>
  </si>
  <si>
    <t>0xA913</t>
  </si>
  <si>
    <t>0xA914</t>
  </si>
  <si>
    <t>0xA915</t>
  </si>
  <si>
    <t>0xA917</t>
  </si>
  <si>
    <t>0xA918</t>
  </si>
  <si>
    <t>0xA919</t>
  </si>
  <si>
    <t>0xA91A</t>
  </si>
  <si>
    <t>0xA91B</t>
  </si>
  <si>
    <t>0xA91C</t>
  </si>
  <si>
    <t>0xA91D</t>
  </si>
  <si>
    <t>0xA91E</t>
  </si>
  <si>
    <t>0xA920</t>
  </si>
  <si>
    <t>0xA921</t>
  </si>
  <si>
    <t>0xA922</t>
  </si>
  <si>
    <t>0xA923</t>
  </si>
  <si>
    <t>0xA924</t>
  </si>
  <si>
    <t>0xA925</t>
  </si>
  <si>
    <t>0xA927</t>
  </si>
  <si>
    <t>0xA928</t>
  </si>
  <si>
    <t>0xA929</t>
  </si>
  <si>
    <t>0xA92A</t>
  </si>
  <si>
    <t>0xA92B</t>
  </si>
  <si>
    <t>0xA92C</t>
  </si>
  <si>
    <t>0xA92D</t>
  </si>
  <si>
    <t>0xA92E</t>
  </si>
  <si>
    <t>0xA930</t>
  </si>
  <si>
    <t>0xA931</t>
  </si>
  <si>
    <t>0xA932</t>
  </si>
  <si>
    <t>0xA933</t>
  </si>
  <si>
    <t>0xA934</t>
  </si>
  <si>
    <t>0xA935</t>
  </si>
  <si>
    <t>0xA937</t>
  </si>
  <si>
    <t>0xA938</t>
  </si>
  <si>
    <t>0xA939</t>
  </si>
  <si>
    <t>0xA93A</t>
  </si>
  <si>
    <t>0xA93B</t>
  </si>
  <si>
    <t>0xA93C</t>
  </si>
  <si>
    <t>0xA93D</t>
  </si>
  <si>
    <t>0xA93E</t>
  </si>
  <si>
    <t>0xA940</t>
  </si>
  <si>
    <t>0xA941</t>
  </si>
  <si>
    <t>0xA942</t>
  </si>
  <si>
    <t>0xA943</t>
  </si>
  <si>
    <t>0xA944</t>
  </si>
  <si>
    <t>0xA945</t>
  </si>
  <si>
    <t>0xA947</t>
  </si>
  <si>
    <t>0xA948</t>
  </si>
  <si>
    <t>0xA949</t>
  </si>
  <si>
    <t>0xA94A</t>
  </si>
  <si>
    <t>0xA94B</t>
  </si>
  <si>
    <t>0xA94C</t>
  </si>
  <si>
    <t>0xA94D</t>
  </si>
  <si>
    <t>0xA94E</t>
  </si>
  <si>
    <t>0xA950</t>
  </si>
  <si>
    <t>0xA951</t>
  </si>
  <si>
    <t>0xA952</t>
  </si>
  <si>
    <t>0xA953</t>
  </si>
  <si>
    <t>0xA954</t>
  </si>
  <si>
    <t>0xA955</t>
  </si>
  <si>
    <t>0xA957</t>
  </si>
  <si>
    <t>0xA958</t>
  </si>
  <si>
    <t>0xA959</t>
  </si>
  <si>
    <t>0xA95A</t>
  </si>
  <si>
    <t>0xA95B</t>
  </si>
  <si>
    <t>0xA95C</t>
  </si>
  <si>
    <t>0xA95D</t>
  </si>
  <si>
    <t>0xA95E</t>
  </si>
  <si>
    <t>0xA960</t>
  </si>
  <si>
    <t>0xA961</t>
  </si>
  <si>
    <t>0xA962</t>
  </si>
  <si>
    <t>0xA963</t>
  </si>
  <si>
    <t>0xA964</t>
  </si>
  <si>
    <t>0xA965</t>
  </si>
  <si>
    <t>0xA967</t>
  </si>
  <si>
    <t>0xA968</t>
  </si>
  <si>
    <t>0xA969</t>
  </si>
  <si>
    <t>0xA96A</t>
  </si>
  <si>
    <t>0xA96B</t>
  </si>
  <si>
    <t>0xA96C</t>
  </si>
  <si>
    <t>0xA96D</t>
  </si>
  <si>
    <t>0xA96E</t>
  </si>
  <si>
    <t>0xA970</t>
  </si>
  <si>
    <t>0xA971</t>
  </si>
  <si>
    <t>0xA972</t>
  </si>
  <si>
    <t>0xA973</t>
  </si>
  <si>
    <t>0xA974</t>
  </si>
  <si>
    <t>0xA975</t>
  </si>
  <si>
    <t>0xA977</t>
  </si>
  <si>
    <t>0xA978</t>
  </si>
  <si>
    <t>0xA979</t>
  </si>
  <si>
    <t>0xA97A</t>
  </si>
  <si>
    <t>0xA97B</t>
  </si>
  <si>
    <t>0xA97C</t>
  </si>
  <si>
    <t>0xA97D</t>
  </si>
  <si>
    <t>0xA97E</t>
  </si>
  <si>
    <t>0xA980</t>
  </si>
  <si>
    <t>0xA981</t>
  </si>
  <si>
    <t>0xA982</t>
  </si>
  <si>
    <t>0xA983</t>
  </si>
  <si>
    <t>0xA984</t>
  </si>
  <si>
    <t>0xA985</t>
  </si>
  <si>
    <t>0xA987</t>
  </si>
  <si>
    <t>0xA988</t>
  </si>
  <si>
    <t>0xA989</t>
  </si>
  <si>
    <t>0xA98A</t>
  </si>
  <si>
    <t>0xA98B</t>
  </si>
  <si>
    <t>0xA98C</t>
  </si>
  <si>
    <t>0xA98D</t>
  </si>
  <si>
    <t>0xA98E</t>
  </si>
  <si>
    <t>0xA990</t>
  </si>
  <si>
    <t>0xA991</t>
  </si>
  <si>
    <t>0xA992</t>
  </si>
  <si>
    <t>0xA993</t>
  </si>
  <si>
    <t>0xA994</t>
  </si>
  <si>
    <t>0xA995</t>
  </si>
  <si>
    <t>0xA997</t>
  </si>
  <si>
    <t>0xA998</t>
  </si>
  <si>
    <t>0xA999</t>
  </si>
  <si>
    <t>0xA99A</t>
  </si>
  <si>
    <t>0xA99B</t>
  </si>
  <si>
    <t>0xA99C</t>
  </si>
  <si>
    <t>0xA99D</t>
  </si>
  <si>
    <t>0xA99E</t>
  </si>
  <si>
    <t>0xA9A0</t>
  </si>
  <si>
    <t>0xA9A1</t>
  </si>
  <si>
    <t>0xA9A2</t>
  </si>
  <si>
    <t>0xA9A3</t>
  </si>
  <si>
    <t>0xA9A4</t>
  </si>
  <si>
    <t>0xA9A5</t>
  </si>
  <si>
    <t>0xA9A7</t>
  </si>
  <si>
    <t>0xA9A8</t>
  </si>
  <si>
    <t>0xA9A9</t>
  </si>
  <si>
    <t>0xA9AA</t>
  </si>
  <si>
    <t>0xA9AB</t>
  </si>
  <si>
    <t>0xA9AC</t>
  </si>
  <si>
    <t>0xA9AD</t>
  </si>
  <si>
    <t>0xA9AE</t>
  </si>
  <si>
    <t>0xA9B0</t>
  </si>
  <si>
    <t>0xA9B1</t>
  </si>
  <si>
    <t>0xA9B2</t>
  </si>
  <si>
    <t>0xA9B3</t>
  </si>
  <si>
    <t>0xA9B4</t>
  </si>
  <si>
    <t>0xA9B5</t>
  </si>
  <si>
    <t>0xA9B7</t>
  </si>
  <si>
    <t>0xA9B8</t>
  </si>
  <si>
    <t>0xA9B9</t>
  </si>
  <si>
    <t>0xA9BA</t>
  </si>
  <si>
    <t>0xA9BB</t>
  </si>
  <si>
    <t>0xA9BC</t>
  </si>
  <si>
    <t>0xA9BD</t>
  </si>
  <si>
    <t>0xA9BE</t>
  </si>
  <si>
    <t>0xA9C0</t>
  </si>
  <si>
    <t>0xA9C1</t>
  </si>
  <si>
    <t>0xA9C2</t>
  </si>
  <si>
    <t>0xA9C3</t>
  </si>
  <si>
    <t>0xA9C4</t>
  </si>
  <si>
    <t>0xA9C5</t>
  </si>
  <si>
    <t>0xA9C7</t>
  </si>
  <si>
    <t>0xA9C8</t>
  </si>
  <si>
    <t>0xA9C9</t>
  </si>
  <si>
    <t>0xA9CA</t>
  </si>
  <si>
    <t>0xA9CB</t>
  </si>
  <si>
    <t>0xA9CC</t>
  </si>
  <si>
    <t>0xA9CD</t>
  </si>
  <si>
    <t>0xA9CE</t>
  </si>
  <si>
    <t>0xA9D0</t>
  </si>
  <si>
    <t>0xA9D1</t>
  </si>
  <si>
    <t>0xA9D2</t>
  </si>
  <si>
    <t>0xA9D3</t>
  </si>
  <si>
    <t>0xA9D4</t>
  </si>
  <si>
    <t>0xA9D5</t>
  </si>
  <si>
    <t>0xA9D7</t>
  </si>
  <si>
    <t>0xA9D8</t>
  </si>
  <si>
    <t>0xA9D9</t>
  </si>
  <si>
    <t>0xA9DA</t>
  </si>
  <si>
    <t>0xA9DB</t>
  </si>
  <si>
    <t>0xA9DC</t>
  </si>
  <si>
    <t>0xA9DD</t>
  </si>
  <si>
    <t>0xA9DE</t>
  </si>
  <si>
    <t>0xA9E0</t>
  </si>
  <si>
    <t>0xA9E1</t>
  </si>
  <si>
    <t>0xA9E2</t>
  </si>
  <si>
    <t>0xA9E3</t>
  </si>
  <si>
    <t>0xA9E4</t>
  </si>
  <si>
    <t>0xA9E5</t>
  </si>
  <si>
    <t>0xA9E7</t>
  </si>
  <si>
    <t>0xA9E8</t>
  </si>
  <si>
    <t>0xA9E9</t>
  </si>
  <si>
    <t>0xA9EA</t>
  </si>
  <si>
    <t>0xA9EB</t>
  </si>
  <si>
    <t>0xA9EC</t>
  </si>
  <si>
    <t>0xA9ED</t>
  </si>
  <si>
    <t>0xA9EE</t>
  </si>
  <si>
    <t>0xAA00</t>
  </si>
  <si>
    <t>0xAA01</t>
  </si>
  <si>
    <t>0xAA02</t>
  </si>
  <si>
    <t>0xAA03</t>
  </si>
  <si>
    <t>0xAA04</t>
  </si>
  <si>
    <t>0xAA05</t>
  </si>
  <si>
    <t>0xAA07</t>
  </si>
  <si>
    <t>0xAA08</t>
  </si>
  <si>
    <t>0xAA09</t>
  </si>
  <si>
    <t>0xAA0A</t>
  </si>
  <si>
    <t>0xAA0B</t>
  </si>
  <si>
    <t>0xAA0C</t>
  </si>
  <si>
    <t>0xAA0D</t>
  </si>
  <si>
    <t>0xAA0E</t>
  </si>
  <si>
    <t>0xAA10</t>
  </si>
  <si>
    <t>0xAA11</t>
  </si>
  <si>
    <t>0xAA12</t>
  </si>
  <si>
    <t>0xAA13</t>
  </si>
  <si>
    <t>0xAA14</t>
  </si>
  <si>
    <t>0xAA15</t>
  </si>
  <si>
    <t>0xAA17</t>
  </si>
  <si>
    <t>0xAA18</t>
  </si>
  <si>
    <t>0xAA19</t>
  </si>
  <si>
    <t>0xAA1A</t>
  </si>
  <si>
    <t>0xAA1B</t>
  </si>
  <si>
    <t>0xAA1C</t>
  </si>
  <si>
    <t>0xAA1D</t>
  </si>
  <si>
    <t>0xAA1E</t>
  </si>
  <si>
    <t>0xAA20</t>
  </si>
  <si>
    <t>0xAA21</t>
  </si>
  <si>
    <t>0xAA22</t>
  </si>
  <si>
    <t>0xAA23</t>
  </si>
  <si>
    <t>0xAA24</t>
  </si>
  <si>
    <t>0xAA25</t>
  </si>
  <si>
    <t>0xAA27</t>
  </si>
  <si>
    <t>0xAA28</t>
  </si>
  <si>
    <t>0xAA29</t>
  </si>
  <si>
    <t>0xAA2A</t>
  </si>
  <si>
    <t>0xAA2B</t>
  </si>
  <si>
    <t>0xAA2C</t>
  </si>
  <si>
    <t>0xAA2D</t>
  </si>
  <si>
    <t>0xAA2E</t>
  </si>
  <si>
    <t>0xAA30</t>
  </si>
  <si>
    <t>0xAA31</t>
  </si>
  <si>
    <t>0xAA32</t>
  </si>
  <si>
    <t>0xAA33</t>
  </si>
  <si>
    <t>0xAA34</t>
  </si>
  <si>
    <t>0xAA35</t>
  </si>
  <si>
    <t>0xAA37</t>
  </si>
  <si>
    <t>0xAA38</t>
  </si>
  <si>
    <t>0xAA39</t>
  </si>
  <si>
    <t>0xAA3A</t>
  </si>
  <si>
    <t>0xAA3B</t>
  </si>
  <si>
    <t>0xAA3C</t>
  </si>
  <si>
    <t>0xAA3D</t>
  </si>
  <si>
    <t>0xAA3E</t>
  </si>
  <si>
    <t>0xAA40</t>
  </si>
  <si>
    <t>0xAA41</t>
  </si>
  <si>
    <t>0xAA42</t>
  </si>
  <si>
    <t>0xAA43</t>
  </si>
  <si>
    <t>0xAA44</t>
  </si>
  <si>
    <t>0xAA45</t>
  </si>
  <si>
    <t>0xAA47</t>
  </si>
  <si>
    <t>0xAA48</t>
  </si>
  <si>
    <t>0xAA49</t>
  </si>
  <si>
    <t>0xAA4A</t>
  </si>
  <si>
    <t>0xAA4B</t>
  </si>
  <si>
    <t>0xAA4C</t>
  </si>
  <si>
    <t>0xAA4D</t>
  </si>
  <si>
    <t>0xAA4E</t>
  </si>
  <si>
    <t>0xAA50</t>
  </si>
  <si>
    <t>0xAA51</t>
  </si>
  <si>
    <t>0xAA52</t>
  </si>
  <si>
    <t>0xAA53</t>
  </si>
  <si>
    <t>0xAA54</t>
  </si>
  <si>
    <t>0xAA55</t>
  </si>
  <si>
    <t>0xAA57</t>
  </si>
  <si>
    <t>0xAA58</t>
  </si>
  <si>
    <t>0xAA59</t>
  </si>
  <si>
    <t>0xAA5A</t>
  </si>
  <si>
    <t>0xAA5B</t>
  </si>
  <si>
    <t>0xAA5C</t>
  </si>
  <si>
    <t>0xAA5D</t>
  </si>
  <si>
    <t>0xAA5E</t>
  </si>
  <si>
    <t>0xAA60</t>
  </si>
  <si>
    <t>0xAA61</t>
  </si>
  <si>
    <t>0xAA62</t>
  </si>
  <si>
    <t>0xAA63</t>
  </si>
  <si>
    <t>0xAA64</t>
  </si>
  <si>
    <t>0xAA65</t>
  </si>
  <si>
    <t>0xAA67</t>
  </si>
  <si>
    <t>0xAA68</t>
  </si>
  <si>
    <t>0xAA69</t>
  </si>
  <si>
    <t>0xAA6A</t>
  </si>
  <si>
    <t>0xAA6B</t>
  </si>
  <si>
    <t>0xAA6C</t>
  </si>
  <si>
    <t>0xAA6D</t>
  </si>
  <si>
    <t>0xAA6E</t>
  </si>
  <si>
    <t>0xAA70</t>
  </si>
  <si>
    <t>0xAA71</t>
  </si>
  <si>
    <t>0xAA72</t>
  </si>
  <si>
    <t>0xAA73</t>
  </si>
  <si>
    <t>0xAA74</t>
  </si>
  <si>
    <t>0xAA75</t>
  </si>
  <si>
    <t>0xAA77</t>
  </si>
  <si>
    <t>0xAA78</t>
  </si>
  <si>
    <t>0xAA79</t>
  </si>
  <si>
    <t>0xAA7A</t>
  </si>
  <si>
    <t>0xAA7B</t>
  </si>
  <si>
    <t>0xAA7C</t>
  </si>
  <si>
    <t>0xAA7D</t>
  </si>
  <si>
    <t>0xAA7E</t>
  </si>
  <si>
    <t>0xAA80</t>
  </si>
  <si>
    <t>0xAA81</t>
  </si>
  <si>
    <t>0xAA82</t>
  </si>
  <si>
    <t>0xAA83</t>
  </si>
  <si>
    <t>0xAA84</t>
  </si>
  <si>
    <t>0xAA85</t>
  </si>
  <si>
    <t>0xAA87</t>
  </si>
  <si>
    <t>0xAA88</t>
  </si>
  <si>
    <t>0xAA89</t>
  </si>
  <si>
    <t>0xAA8A</t>
  </si>
  <si>
    <t>0xAA8B</t>
  </si>
  <si>
    <t>0xAA8C</t>
  </si>
  <si>
    <t>0xAA8D</t>
  </si>
  <si>
    <t>0xAA8E</t>
  </si>
  <si>
    <t>0xAA90</t>
  </si>
  <si>
    <t>0xAA91</t>
  </si>
  <si>
    <t>0xAA92</t>
  </si>
  <si>
    <t>0xAA93</t>
  </si>
  <si>
    <t>0xAA94</t>
  </si>
  <si>
    <t>0xAA95</t>
  </si>
  <si>
    <t>0xAA97</t>
  </si>
  <si>
    <t>0xAA98</t>
  </si>
  <si>
    <t>0xAA99</t>
  </si>
  <si>
    <t>0xAA9A</t>
  </si>
  <si>
    <t>0xAA9B</t>
  </si>
  <si>
    <t>0xAA9C</t>
  </si>
  <si>
    <t>0xAA9D</t>
  </si>
  <si>
    <t>0xAA9E</t>
  </si>
  <si>
    <t>0xAAA0</t>
  </si>
  <si>
    <t>0xAAA1</t>
  </si>
  <si>
    <t>0xAAA2</t>
  </si>
  <si>
    <t>0xAAA3</t>
  </si>
  <si>
    <t>0xAAA4</t>
  </si>
  <si>
    <t>0xAAA5</t>
  </si>
  <si>
    <t>0xAAA7</t>
  </si>
  <si>
    <t>0xAAA8</t>
  </si>
  <si>
    <t>0xAAA9</t>
  </si>
  <si>
    <t>0xAAAA</t>
  </si>
  <si>
    <t>0xAAAB</t>
  </si>
  <si>
    <t>0xAAAC</t>
  </si>
  <si>
    <t>0xAAAD</t>
  </si>
  <si>
    <t>0xAAAE</t>
  </si>
  <si>
    <t>0xAAB0</t>
  </si>
  <si>
    <t>0xAAB1</t>
  </si>
  <si>
    <t>0xAAB2</t>
  </si>
  <si>
    <t>0xAAB3</t>
  </si>
  <si>
    <t>0xAAB4</t>
  </si>
  <si>
    <t>0xAAB5</t>
  </si>
  <si>
    <t>0xAAB7</t>
  </si>
  <si>
    <t>0xAAB8</t>
  </si>
  <si>
    <t>0xAAB9</t>
  </si>
  <si>
    <t>0xAABA</t>
  </si>
  <si>
    <t>0xAABB</t>
  </si>
  <si>
    <t>0xAABC</t>
  </si>
  <si>
    <t>0xAABD</t>
  </si>
  <si>
    <t>0xAABE</t>
  </si>
  <si>
    <t>0xAAC0</t>
  </si>
  <si>
    <t>0xAAC1</t>
  </si>
  <si>
    <t>0xAAC2</t>
  </si>
  <si>
    <t>0xAAC3</t>
  </si>
  <si>
    <t>0xAAC4</t>
  </si>
  <si>
    <t>0xAAC5</t>
  </si>
  <si>
    <t>0xAAC7</t>
  </si>
  <si>
    <t>0xAAC8</t>
  </si>
  <si>
    <t>0xAAC9</t>
  </si>
  <si>
    <t>0xAACA</t>
  </si>
  <si>
    <t>0xAACB</t>
  </si>
  <si>
    <t>0xAACC</t>
  </si>
  <si>
    <t>0xAACD</t>
  </si>
  <si>
    <t>0xAACE</t>
  </si>
  <si>
    <t>0xAAD0</t>
  </si>
  <si>
    <t>0xAAD1</t>
  </si>
  <si>
    <t>0xAAD2</t>
  </si>
  <si>
    <t>0xAAD3</t>
  </si>
  <si>
    <t>0xAAD4</t>
  </si>
  <si>
    <t>0xAAD5</t>
  </si>
  <si>
    <t>0xAAD7</t>
  </si>
  <si>
    <t>0xAAD8</t>
  </si>
  <si>
    <t>0xAAD9</t>
  </si>
  <si>
    <t>0xAADA</t>
  </si>
  <si>
    <t>0xAADB</t>
  </si>
  <si>
    <t>0xAADC</t>
  </si>
  <si>
    <t>0xAADD</t>
  </si>
  <si>
    <t>0xAADE</t>
  </si>
  <si>
    <t>0xAAE0</t>
  </si>
  <si>
    <t>0xAAE1</t>
  </si>
  <si>
    <t>0xAAE2</t>
  </si>
  <si>
    <t>0xAAE3</t>
  </si>
  <si>
    <t>0xAAE4</t>
  </si>
  <si>
    <t>0xAAE5</t>
  </si>
  <si>
    <t>0xAAE7</t>
  </si>
  <si>
    <t>0xAAE8</t>
  </si>
  <si>
    <t>0xAAE9</t>
  </si>
  <si>
    <t>0xAAEA</t>
  </si>
  <si>
    <t>0xAAEB</t>
  </si>
  <si>
    <t>0xAAEC</t>
  </si>
  <si>
    <t>0xAAED</t>
  </si>
  <si>
    <t>0xAAEE</t>
  </si>
  <si>
    <t>0xAB00</t>
  </si>
  <si>
    <t>0xAB01</t>
  </si>
  <si>
    <t>0xAB02</t>
  </si>
  <si>
    <t>0xAB03</t>
  </si>
  <si>
    <t>0xAB04</t>
  </si>
  <si>
    <t>0xAB05</t>
  </si>
  <si>
    <t>0xAB07</t>
  </si>
  <si>
    <t>0xAB08</t>
  </si>
  <si>
    <t>0xAB09</t>
  </si>
  <si>
    <t>0xAB0A</t>
  </si>
  <si>
    <t>0xAB0B</t>
  </si>
  <si>
    <t>0xAB0C</t>
  </si>
  <si>
    <t>0xAB0D</t>
  </si>
  <si>
    <t>0xAB0E</t>
  </si>
  <si>
    <t>0xAB10</t>
  </si>
  <si>
    <t>0xAB11</t>
  </si>
  <si>
    <t>0xAB12</t>
  </si>
  <si>
    <t>0xAB13</t>
  </si>
  <si>
    <t>0xAB14</t>
  </si>
  <si>
    <t>0xAB15</t>
  </si>
  <si>
    <t>0xAB17</t>
  </si>
  <si>
    <t>0xAB18</t>
  </si>
  <si>
    <t>0xAB19</t>
  </si>
  <si>
    <t>0xAB1A</t>
  </si>
  <si>
    <t>0xAB1B</t>
  </si>
  <si>
    <t>0xAB1C</t>
  </si>
  <si>
    <t>0xAB1D</t>
  </si>
  <si>
    <t>0xAB1E</t>
  </si>
  <si>
    <t>0xAB20</t>
  </si>
  <si>
    <t>0xAB21</t>
  </si>
  <si>
    <t>0xAB22</t>
  </si>
  <si>
    <t>0xAB23</t>
  </si>
  <si>
    <t>0xAB24</t>
  </si>
  <si>
    <t>0xAB25</t>
  </si>
  <si>
    <t>0xAB27</t>
  </si>
  <si>
    <t>0xAB28</t>
  </si>
  <si>
    <t>0xAB29</t>
  </si>
  <si>
    <t>0xAB2A</t>
  </si>
  <si>
    <t>0xAB2B</t>
  </si>
  <si>
    <t>0xAB2C</t>
  </si>
  <si>
    <t>0xAB2D</t>
  </si>
  <si>
    <t>0xAB2E</t>
  </si>
  <si>
    <t>0xAB30</t>
  </si>
  <si>
    <t>0xAB31</t>
  </si>
  <si>
    <t>0xAB32</t>
  </si>
  <si>
    <t>0xAB33</t>
  </si>
  <si>
    <t>0xAB34</t>
  </si>
  <si>
    <t>0xAB35</t>
  </si>
  <si>
    <t>0xAB37</t>
  </si>
  <si>
    <t>0xAB38</t>
  </si>
  <si>
    <t>0xAB39</t>
  </si>
  <si>
    <t>0xAB3A</t>
  </si>
  <si>
    <t>0xAB3B</t>
  </si>
  <si>
    <t>0xAB3C</t>
  </si>
  <si>
    <t>0xAB3D</t>
  </si>
  <si>
    <t>0xAB3E</t>
  </si>
  <si>
    <t>0xAB40</t>
  </si>
  <si>
    <t>0xAB41</t>
  </si>
  <si>
    <t>0xAB42</t>
  </si>
  <si>
    <t>0xAB43</t>
  </si>
  <si>
    <t>0xAB44</t>
  </si>
  <si>
    <t>0xAB45</t>
  </si>
  <si>
    <t>0xAB47</t>
  </si>
  <si>
    <t>0xAB48</t>
  </si>
  <si>
    <t>0xAB49</t>
  </si>
  <si>
    <t>0xAB4A</t>
  </si>
  <si>
    <t>0xAB4B</t>
  </si>
  <si>
    <t>0xAB4C</t>
  </si>
  <si>
    <t>0xAB4D</t>
  </si>
  <si>
    <t>0xAB4E</t>
  </si>
  <si>
    <t>0xAB50</t>
  </si>
  <si>
    <t>0xAB51</t>
  </si>
  <si>
    <t>0xAB52</t>
  </si>
  <si>
    <t>0xAB53</t>
  </si>
  <si>
    <t>0xAB54</t>
  </si>
  <si>
    <t>0xAB55</t>
  </si>
  <si>
    <t>0xAB57</t>
  </si>
  <si>
    <t>0xAB58</t>
  </si>
  <si>
    <t>0xAB59</t>
  </si>
  <si>
    <t>0xAB5A</t>
  </si>
  <si>
    <t>0xAB5B</t>
  </si>
  <si>
    <t>0xAB5C</t>
  </si>
  <si>
    <t>0xAB5D</t>
  </si>
  <si>
    <t>0xAB5E</t>
  </si>
  <si>
    <t>0xAB60</t>
  </si>
  <si>
    <t>0xAB61</t>
  </si>
  <si>
    <t>0xAB62</t>
  </si>
  <si>
    <t>0xAB63</t>
  </si>
  <si>
    <t>0xAB64</t>
  </si>
  <si>
    <t>0xAB65</t>
  </si>
  <si>
    <t>0xAB67</t>
  </si>
  <si>
    <t>0xAB68</t>
  </si>
  <si>
    <t>0xAB69</t>
  </si>
  <si>
    <t>0xAB6A</t>
  </si>
  <si>
    <t>0xAB6B</t>
  </si>
  <si>
    <t>0xAB6C</t>
  </si>
  <si>
    <t>0xAB6D</t>
  </si>
  <si>
    <t>0xAB6E</t>
  </si>
  <si>
    <t>0xAB70</t>
  </si>
  <si>
    <t>0xAB71</t>
  </si>
  <si>
    <t>0xAB72</t>
  </si>
  <si>
    <t>0xAB73</t>
  </si>
  <si>
    <t>0xAB74</t>
  </si>
  <si>
    <t>0xAB75</t>
  </si>
  <si>
    <t>0xAB77</t>
  </si>
  <si>
    <t>0xAB78</t>
  </si>
  <si>
    <t>0xAB79</t>
  </si>
  <si>
    <t>0xAB7A</t>
  </si>
  <si>
    <t>0xAB7B</t>
  </si>
  <si>
    <t>0xAB7C</t>
  </si>
  <si>
    <t>0xAB7D</t>
  </si>
  <si>
    <t>0xAB7E</t>
  </si>
  <si>
    <t>0xAB80</t>
  </si>
  <si>
    <t>0xAB81</t>
  </si>
  <si>
    <t>0xAB82</t>
  </si>
  <si>
    <t>0xAB83</t>
  </si>
  <si>
    <t>0xAB84</t>
  </si>
  <si>
    <t>0xAB85</t>
  </si>
  <si>
    <t>0xAB87</t>
  </si>
  <si>
    <t>0xAB88</t>
  </si>
  <si>
    <t>0xAB89</t>
  </si>
  <si>
    <t>0xAB8A</t>
  </si>
  <si>
    <t>0xAB8B</t>
  </si>
  <si>
    <t>0xAB8C</t>
  </si>
  <si>
    <t>0xAB8D</t>
  </si>
  <si>
    <t>0xAB8E</t>
  </si>
  <si>
    <t>0xAB90</t>
  </si>
  <si>
    <t>0xAB91</t>
  </si>
  <si>
    <t>0xAB92</t>
  </si>
  <si>
    <t>0xAB93</t>
  </si>
  <si>
    <t>0xAB94</t>
  </si>
  <si>
    <t>0xAB95</t>
  </si>
  <si>
    <t>0xAB97</t>
  </si>
  <si>
    <t>0xAB98</t>
  </si>
  <si>
    <t>0xAB99</t>
  </si>
  <si>
    <t>0xAB9A</t>
  </si>
  <si>
    <t>0xAB9B</t>
  </si>
  <si>
    <t>0xAB9C</t>
  </si>
  <si>
    <t>0xAB9D</t>
  </si>
  <si>
    <t>0xAB9E</t>
  </si>
  <si>
    <t>0xABA0</t>
  </si>
  <si>
    <t>0xABA1</t>
  </si>
  <si>
    <t>0xABA2</t>
  </si>
  <si>
    <t>0xABA3</t>
  </si>
  <si>
    <t>0xABA4</t>
  </si>
  <si>
    <t>0xABA5</t>
  </si>
  <si>
    <t>0xABA7</t>
  </si>
  <si>
    <t>0xABA8</t>
  </si>
  <si>
    <t>0xABA9</t>
  </si>
  <si>
    <t>0xABAA</t>
  </si>
  <si>
    <t>0xABAB</t>
  </si>
  <si>
    <t>0xABAC</t>
  </si>
  <si>
    <t>0xABAD</t>
  </si>
  <si>
    <t>0xABAE</t>
  </si>
  <si>
    <t>0xABB0</t>
  </si>
  <si>
    <t>0xABB1</t>
  </si>
  <si>
    <t>0xABB2</t>
  </si>
  <si>
    <t>0xABB3</t>
  </si>
  <si>
    <t>0xABB4</t>
  </si>
  <si>
    <t>0xABB5</t>
  </si>
  <si>
    <t>0xABB7</t>
  </si>
  <si>
    <t>0xABB8</t>
  </si>
  <si>
    <t>0xABB9</t>
  </si>
  <si>
    <t>0xABBA</t>
  </si>
  <si>
    <t>0xABBB</t>
  </si>
  <si>
    <t>0xABBC</t>
  </si>
  <si>
    <t>0xABBD</t>
  </si>
  <si>
    <t>0xABBE</t>
  </si>
  <si>
    <t>0xABC0</t>
  </si>
  <si>
    <t>0xABC1</t>
  </si>
  <si>
    <t>0xABC2</t>
  </si>
  <si>
    <t>0xABC3</t>
  </si>
  <si>
    <t>0xABC4</t>
  </si>
  <si>
    <t>0xABC5</t>
  </si>
  <si>
    <t>0xABC7</t>
  </si>
  <si>
    <t>0xABC8</t>
  </si>
  <si>
    <t>0xABC9</t>
  </si>
  <si>
    <t>0xABCA</t>
  </si>
  <si>
    <t>0xABCB</t>
  </si>
  <si>
    <t>0xABCC</t>
  </si>
  <si>
    <t>0xABCD</t>
  </si>
  <si>
    <t>0xABCE</t>
  </si>
  <si>
    <t>0xABD0</t>
  </si>
  <si>
    <t>0xABD1</t>
  </si>
  <si>
    <t>0xABD2</t>
  </si>
  <si>
    <t>0xABD3</t>
  </si>
  <si>
    <t>0xABD4</t>
  </si>
  <si>
    <t>0xABD5</t>
  </si>
  <si>
    <t>0xABD7</t>
  </si>
  <si>
    <t>0xABD8</t>
  </si>
  <si>
    <t>0xABD9</t>
  </si>
  <si>
    <t>0xABDA</t>
  </si>
  <si>
    <t>0xABDB</t>
  </si>
  <si>
    <t>0xABDC</t>
  </si>
  <si>
    <t>0xABDD</t>
  </si>
  <si>
    <t>0xABDE</t>
  </si>
  <si>
    <t>0xABE0</t>
  </si>
  <si>
    <t>0xABE1</t>
  </si>
  <si>
    <t>0xABE2</t>
  </si>
  <si>
    <t>0xABE3</t>
  </si>
  <si>
    <t>0xABE4</t>
  </si>
  <si>
    <t>0xABE5</t>
  </si>
  <si>
    <t>0xABE7</t>
  </si>
  <si>
    <t>0xABE8</t>
  </si>
  <si>
    <t>0xABE9</t>
  </si>
  <si>
    <t>0xABEA</t>
  </si>
  <si>
    <t>0xABEB</t>
  </si>
  <si>
    <t>0xABEC</t>
  </si>
  <si>
    <t>0xABED</t>
  </si>
  <si>
    <t>0xABEE</t>
  </si>
  <si>
    <t>0xAC00</t>
  </si>
  <si>
    <t>0xAC01</t>
  </si>
  <si>
    <t>0xAC02</t>
  </si>
  <si>
    <t>0xAC03</t>
  </si>
  <si>
    <t>0xAC04</t>
  </si>
  <si>
    <t>0xAC05</t>
  </si>
  <si>
    <t>0xAC07</t>
  </si>
  <si>
    <t>0xAC08</t>
  </si>
  <si>
    <t>0xAC09</t>
  </si>
  <si>
    <t>0xAC0A</t>
  </si>
  <si>
    <t>0xAC0B</t>
  </si>
  <si>
    <t>0xAC0C</t>
  </si>
  <si>
    <t>0xAC0D</t>
  </si>
  <si>
    <t>0xAC0E</t>
  </si>
  <si>
    <t>0xAC10</t>
  </si>
  <si>
    <t>0xAC11</t>
  </si>
  <si>
    <t>0xAC12</t>
  </si>
  <si>
    <t>0xAC13</t>
  </si>
  <si>
    <t>0xAC14</t>
  </si>
  <si>
    <t>0xAC15</t>
  </si>
  <si>
    <t>0xAC17</t>
  </si>
  <si>
    <t>0xAC18</t>
  </si>
  <si>
    <t>0xAC19</t>
  </si>
  <si>
    <t>0xAC1A</t>
  </si>
  <si>
    <t>0xAC1B</t>
  </si>
  <si>
    <t>0xAC1C</t>
  </si>
  <si>
    <t>0xAC1D</t>
  </si>
  <si>
    <t>0xAC1E</t>
  </si>
  <si>
    <t>0xAC20</t>
  </si>
  <si>
    <t>0xAC21</t>
  </si>
  <si>
    <t>0xAC22</t>
  </si>
  <si>
    <t>0xAC23</t>
  </si>
  <si>
    <t>0xAC24</t>
  </si>
  <si>
    <t>0xAC25</t>
  </si>
  <si>
    <t>0xAC27</t>
  </si>
  <si>
    <t>0xAC28</t>
  </si>
  <si>
    <t>0xAC29</t>
  </si>
  <si>
    <t>0xAC2A</t>
  </si>
  <si>
    <t>0xAC2B</t>
  </si>
  <si>
    <t>0xAC2C</t>
  </si>
  <si>
    <t>0xAC2D</t>
  </si>
  <si>
    <t>0xAC2E</t>
  </si>
  <si>
    <t>0xAC30</t>
  </si>
  <si>
    <t>0xAC31</t>
  </si>
  <si>
    <t>0xAC32</t>
  </si>
  <si>
    <t>0xAC33</t>
  </si>
  <si>
    <t>0xAC34</t>
  </si>
  <si>
    <t>0xAC35</t>
  </si>
  <si>
    <t>0xAC37</t>
  </si>
  <si>
    <t>0xAC38</t>
  </si>
  <si>
    <t>0xAC39</t>
  </si>
  <si>
    <t>0xAC3A</t>
  </si>
  <si>
    <t>0xAC3B</t>
  </si>
  <si>
    <t>0xAC3C</t>
  </si>
  <si>
    <t>0xAC3D</t>
  </si>
  <si>
    <t>0xAC3E</t>
  </si>
  <si>
    <t>0xAC40</t>
  </si>
  <si>
    <t>0xAC41</t>
  </si>
  <si>
    <t>0xAC42</t>
  </si>
  <si>
    <t>0xAC43</t>
  </si>
  <si>
    <t>0xAC44</t>
  </si>
  <si>
    <t>0xAC45</t>
  </si>
  <si>
    <t>0xAC47</t>
  </si>
  <si>
    <t>0xAC48</t>
  </si>
  <si>
    <t>0xAC49</t>
  </si>
  <si>
    <t>0xAC4A</t>
  </si>
  <si>
    <t>0xAC4B</t>
  </si>
  <si>
    <t>0xAC4C</t>
  </si>
  <si>
    <t>0xAC4D</t>
  </si>
  <si>
    <t>0xAC4E</t>
  </si>
  <si>
    <t>0xAC50</t>
  </si>
  <si>
    <t>0xAC51</t>
  </si>
  <si>
    <t>0xAC52</t>
  </si>
  <si>
    <t>0xAC53</t>
  </si>
  <si>
    <t>0xAC54</t>
  </si>
  <si>
    <t>0xAC55</t>
  </si>
  <si>
    <t>0xAC57</t>
  </si>
  <si>
    <t>0xAC58</t>
  </si>
  <si>
    <t>0xAC59</t>
  </si>
  <si>
    <t>0xAC5A</t>
  </si>
  <si>
    <t>0xAC5B</t>
  </si>
  <si>
    <t>0xAC5C</t>
  </si>
  <si>
    <t>0xAC5D</t>
  </si>
  <si>
    <t>0xAC5E</t>
  </si>
  <si>
    <t>0xAC60</t>
  </si>
  <si>
    <t>0xAC61</t>
  </si>
  <si>
    <t>0xAC62</t>
  </si>
  <si>
    <t>0xAC63</t>
  </si>
  <si>
    <t>0xAC64</t>
  </si>
  <si>
    <t>0xAC65</t>
  </si>
  <si>
    <t>0xAC67</t>
  </si>
  <si>
    <t>0xAC68</t>
  </si>
  <si>
    <t>0xAC69</t>
  </si>
  <si>
    <t>0xAC6A</t>
  </si>
  <si>
    <t>0xAC6B</t>
  </si>
  <si>
    <t>0xAC6C</t>
  </si>
  <si>
    <t>0xAC6D</t>
  </si>
  <si>
    <t>0xAC6E</t>
  </si>
  <si>
    <t>0xAC70</t>
  </si>
  <si>
    <t>0xAC71</t>
  </si>
  <si>
    <t>0xAC72</t>
  </si>
  <si>
    <t>0xAC73</t>
  </si>
  <si>
    <t>0xAC74</t>
  </si>
  <si>
    <t>0xAC75</t>
  </si>
  <si>
    <t>0xAC77</t>
  </si>
  <si>
    <t>0xAC78</t>
  </si>
  <si>
    <t>0xAC79</t>
  </si>
  <si>
    <t>0xAC7A</t>
  </si>
  <si>
    <t>0xAC7B</t>
  </si>
  <si>
    <t>0xAC7C</t>
  </si>
  <si>
    <t>0xAC7D</t>
  </si>
  <si>
    <t>0xAC7E</t>
  </si>
  <si>
    <t>0xAC80</t>
  </si>
  <si>
    <t>0xAC81</t>
  </si>
  <si>
    <t>0xAC82</t>
  </si>
  <si>
    <t>0xAC83</t>
  </si>
  <si>
    <t>0xAC84</t>
  </si>
  <si>
    <t>0xAC85</t>
  </si>
  <si>
    <t>0xAC87</t>
  </si>
  <si>
    <t>0xAC88</t>
  </si>
  <si>
    <t>0xAC89</t>
  </si>
  <si>
    <t>0xAC8A</t>
  </si>
  <si>
    <t>0xAC8B</t>
  </si>
  <si>
    <t>0xAC8C</t>
  </si>
  <si>
    <t>0xAC8D</t>
  </si>
  <si>
    <t>0xAC8E</t>
  </si>
  <si>
    <t>0xAC90</t>
  </si>
  <si>
    <t>0xAC91</t>
  </si>
  <si>
    <t>0xAC92</t>
  </si>
  <si>
    <t>0xAC93</t>
  </si>
  <si>
    <t>0xAC94</t>
  </si>
  <si>
    <t>0xAC95</t>
  </si>
  <si>
    <t>0xAC97</t>
  </si>
  <si>
    <t>0xAC98</t>
  </si>
  <si>
    <t>0xAC99</t>
  </si>
  <si>
    <t>0xAC9A</t>
  </si>
  <si>
    <t>0xAC9B</t>
  </si>
  <si>
    <t>0xAC9C</t>
  </si>
  <si>
    <t>0xAC9D</t>
  </si>
  <si>
    <t>0xAC9E</t>
  </si>
  <si>
    <t>0xACA0</t>
  </si>
  <si>
    <t>0xACA1</t>
  </si>
  <si>
    <t>0xACA2</t>
  </si>
  <si>
    <t>0xACA3</t>
  </si>
  <si>
    <t>0xACA4</t>
  </si>
  <si>
    <t>0xACA5</t>
  </si>
  <si>
    <t>0xACA7</t>
  </si>
  <si>
    <t>0xACA8</t>
  </si>
  <si>
    <t>0xACA9</t>
  </si>
  <si>
    <t>0xACAA</t>
  </si>
  <si>
    <t>0xACAB</t>
  </si>
  <si>
    <t>0xACAC</t>
  </si>
  <si>
    <t>0xACAD</t>
  </si>
  <si>
    <t>0xACAE</t>
  </si>
  <si>
    <t>0xACB0</t>
  </si>
  <si>
    <t>0xACB1</t>
  </si>
  <si>
    <t>0xACB2</t>
  </si>
  <si>
    <t>0xACB3</t>
  </si>
  <si>
    <t>0xACB4</t>
  </si>
  <si>
    <t>0xACB5</t>
  </si>
  <si>
    <t>0xACB7</t>
  </si>
  <si>
    <t>0xACB8</t>
  </si>
  <si>
    <t>0xACB9</t>
  </si>
  <si>
    <t>0xACBA</t>
  </si>
  <si>
    <t>0xACBB</t>
  </si>
  <si>
    <t>0xACBC</t>
  </si>
  <si>
    <t>0xACBD</t>
  </si>
  <si>
    <t>0xACBE</t>
  </si>
  <si>
    <t>0xACC0</t>
  </si>
  <si>
    <t>0xACC1</t>
  </si>
  <si>
    <t>0xACC2</t>
  </si>
  <si>
    <t>0xACC3</t>
  </si>
  <si>
    <t>0xACC4</t>
  </si>
  <si>
    <t>0xACC5</t>
  </si>
  <si>
    <t>0xACC7</t>
  </si>
  <si>
    <t>0xACC8</t>
  </si>
  <si>
    <t>0xACC9</t>
  </si>
  <si>
    <t>0xACCA</t>
  </si>
  <si>
    <t>0xACCB</t>
  </si>
  <si>
    <t>0xACCC</t>
  </si>
  <si>
    <t>0xACCD</t>
  </si>
  <si>
    <t>0xACCE</t>
  </si>
  <si>
    <t>0xACD0</t>
  </si>
  <si>
    <t>0xACD1</t>
  </si>
  <si>
    <t>0xACD2</t>
  </si>
  <si>
    <t>0xACD3</t>
  </si>
  <si>
    <t>0xACD4</t>
  </si>
  <si>
    <t>0xACD5</t>
  </si>
  <si>
    <t>0xACD7</t>
  </si>
  <si>
    <t>0xACD8</t>
  </si>
  <si>
    <t>0xACD9</t>
  </si>
  <si>
    <t>0xACDA</t>
  </si>
  <si>
    <t>0xACDB</t>
  </si>
  <si>
    <t>0xACDC</t>
  </si>
  <si>
    <t>0xACDD</t>
  </si>
  <si>
    <t>0xACDE</t>
  </si>
  <si>
    <t>0xACE0</t>
  </si>
  <si>
    <t>0xACE1</t>
  </si>
  <si>
    <t>0xACE2</t>
  </si>
  <si>
    <t>0xACE3</t>
  </si>
  <si>
    <t>0xACE4</t>
  </si>
  <si>
    <t>0xACE5</t>
  </si>
  <si>
    <t>0xACE7</t>
  </si>
  <si>
    <t>0xACE8</t>
  </si>
  <si>
    <t>0xACE9</t>
  </si>
  <si>
    <t>0xACEA</t>
  </si>
  <si>
    <t>0xACEB</t>
  </si>
  <si>
    <t>0xACEC</t>
  </si>
  <si>
    <t>0xACED</t>
  </si>
  <si>
    <t>0xACEE</t>
  </si>
  <si>
    <t>0xAD00</t>
  </si>
  <si>
    <t>0xAD01</t>
  </si>
  <si>
    <t>0xAD02</t>
  </si>
  <si>
    <t>0xAD03</t>
  </si>
  <si>
    <t>0xAD04</t>
  </si>
  <si>
    <t>0xAD05</t>
  </si>
  <si>
    <t>0xAD07</t>
  </si>
  <si>
    <t>0xAD08</t>
  </si>
  <si>
    <t>0xAD09</t>
  </si>
  <si>
    <t>0xAD0A</t>
  </si>
  <si>
    <t>0xAD0B</t>
  </si>
  <si>
    <t>0xAD0C</t>
  </si>
  <si>
    <t>0xAD0D</t>
  </si>
  <si>
    <t>0xAD0E</t>
  </si>
  <si>
    <t>0xAD10</t>
  </si>
  <si>
    <t>0xAD11</t>
  </si>
  <si>
    <t>0xAD12</t>
  </si>
  <si>
    <t>0xAD13</t>
  </si>
  <si>
    <t>0xAD14</t>
  </si>
  <si>
    <t>0xAD15</t>
  </si>
  <si>
    <t>0xAD17</t>
  </si>
  <si>
    <t>0xAD18</t>
  </si>
  <si>
    <t>0xAD19</t>
  </si>
  <si>
    <t>0xAD1A</t>
  </si>
  <si>
    <t>0xAD1B</t>
  </si>
  <si>
    <t>0xAD1C</t>
  </si>
  <si>
    <t>0xAD1D</t>
  </si>
  <si>
    <t>0xAD1E</t>
  </si>
  <si>
    <t>0xAD20</t>
  </si>
  <si>
    <t>0xAD21</t>
  </si>
  <si>
    <t>0xAD22</t>
  </si>
  <si>
    <t>0xAD23</t>
  </si>
  <si>
    <t>0xAD24</t>
  </si>
  <si>
    <t>0xAD25</t>
  </si>
  <si>
    <t>0xAD27</t>
  </si>
  <si>
    <t>0xAD28</t>
  </si>
  <si>
    <t>0xAD29</t>
  </si>
  <si>
    <t>0xAD2A</t>
  </si>
  <si>
    <t>0xAD2B</t>
  </si>
  <si>
    <t>0xAD2C</t>
  </si>
  <si>
    <t>0xAD2D</t>
  </si>
  <si>
    <t>0xAD2E</t>
  </si>
  <si>
    <t>0xAD30</t>
  </si>
  <si>
    <t>0xAD31</t>
  </si>
  <si>
    <t>0xAD32</t>
  </si>
  <si>
    <t>0xAD33</t>
  </si>
  <si>
    <t>0xAD34</t>
  </si>
  <si>
    <t>0xAD35</t>
  </si>
  <si>
    <t>0xAD37</t>
  </si>
  <si>
    <t>0xAD38</t>
  </si>
  <si>
    <t>0xAD39</t>
  </si>
  <si>
    <t>0xAD3A</t>
  </si>
  <si>
    <t>0xAD3B</t>
  </si>
  <si>
    <t>0xAD3C</t>
  </si>
  <si>
    <t>0xAD3D</t>
  </si>
  <si>
    <t>0xAD3E</t>
  </si>
  <si>
    <t>0xAD40</t>
  </si>
  <si>
    <t>0xAD41</t>
  </si>
  <si>
    <t>0xAD42</t>
  </si>
  <si>
    <t>0xAD43</t>
  </si>
  <si>
    <t>0xAD44</t>
  </si>
  <si>
    <t>0xAD45</t>
  </si>
  <si>
    <t>0xAD47</t>
  </si>
  <si>
    <t>0xAD48</t>
  </si>
  <si>
    <t>0xAD49</t>
  </si>
  <si>
    <t>0xAD4A</t>
  </si>
  <si>
    <t>0xAD4B</t>
  </si>
  <si>
    <t>0xAD4C</t>
  </si>
  <si>
    <t>0xAD4D</t>
  </si>
  <si>
    <t>0xAD4E</t>
  </si>
  <si>
    <t>0xAD50</t>
  </si>
  <si>
    <t>0xAD51</t>
  </si>
  <si>
    <t>0xAD52</t>
  </si>
  <si>
    <t>0xAD53</t>
  </si>
  <si>
    <t>0xAD54</t>
  </si>
  <si>
    <t>0xAD55</t>
  </si>
  <si>
    <t>0xAD57</t>
  </si>
  <si>
    <t>0xAD58</t>
  </si>
  <si>
    <t>0xAD59</t>
  </si>
  <si>
    <t>0xAD5A</t>
  </si>
  <si>
    <t>0xAD5B</t>
  </si>
  <si>
    <t>0xAD5C</t>
  </si>
  <si>
    <t>0xAD5D</t>
  </si>
  <si>
    <t>0xAD5E</t>
  </si>
  <si>
    <t>0xAD60</t>
  </si>
  <si>
    <t>0xAD61</t>
  </si>
  <si>
    <t>0xAD62</t>
  </si>
  <si>
    <t>0xAD63</t>
  </si>
  <si>
    <t>0xAD64</t>
  </si>
  <si>
    <t>0xAD65</t>
  </si>
  <si>
    <t>0xAD67</t>
  </si>
  <si>
    <t>0xAD68</t>
  </si>
  <si>
    <t>0xAD69</t>
  </si>
  <si>
    <t>0xAD6A</t>
  </si>
  <si>
    <t>0xAD6B</t>
  </si>
  <si>
    <t>0xAD6C</t>
  </si>
  <si>
    <t>0xAD6D</t>
  </si>
  <si>
    <t>0xAD6E</t>
  </si>
  <si>
    <t>0xAD70</t>
  </si>
  <si>
    <t>0xAD71</t>
  </si>
  <si>
    <t>0xAD72</t>
  </si>
  <si>
    <t>0xAD73</t>
  </si>
  <si>
    <t>0xAD74</t>
  </si>
  <si>
    <t>0xAD75</t>
  </si>
  <si>
    <t>0xAD77</t>
  </si>
  <si>
    <t>0xAD78</t>
  </si>
  <si>
    <t>0xAD79</t>
  </si>
  <si>
    <t>0xAD7A</t>
  </si>
  <si>
    <t>0xAD7B</t>
  </si>
  <si>
    <t>0xAD7C</t>
  </si>
  <si>
    <t>0xAD7D</t>
  </si>
  <si>
    <t>0xAD7E</t>
  </si>
  <si>
    <t>0xAD80</t>
  </si>
  <si>
    <t>0xAD81</t>
  </si>
  <si>
    <t>0xAD82</t>
  </si>
  <si>
    <t>0xAD83</t>
  </si>
  <si>
    <t>0xAD84</t>
  </si>
  <si>
    <t>0xAD85</t>
  </si>
  <si>
    <t>0xAD87</t>
  </si>
  <si>
    <t>0xAD88</t>
  </si>
  <si>
    <t>0xAD89</t>
  </si>
  <si>
    <t>0xAD8A</t>
  </si>
  <si>
    <t>0xAD8B</t>
  </si>
  <si>
    <t>0xAD8C</t>
  </si>
  <si>
    <t>0xAD8D</t>
  </si>
  <si>
    <t>0xAD8E</t>
  </si>
  <si>
    <t>0xAD90</t>
  </si>
  <si>
    <t>0xAD91</t>
  </si>
  <si>
    <t>0xAD92</t>
  </si>
  <si>
    <t>0xAD93</t>
  </si>
  <si>
    <t>0xAD94</t>
  </si>
  <si>
    <t>0xAD95</t>
  </si>
  <si>
    <t>0xAD97</t>
  </si>
  <si>
    <t>0xAD98</t>
  </si>
  <si>
    <t>0xAD99</t>
  </si>
  <si>
    <t>0xAD9A</t>
  </si>
  <si>
    <t>0xAD9B</t>
  </si>
  <si>
    <t>0xAD9C</t>
  </si>
  <si>
    <t>0xAD9D</t>
  </si>
  <si>
    <t>0xAD9E</t>
  </si>
  <si>
    <t>0xADA0</t>
  </si>
  <si>
    <t>0xADA1</t>
  </si>
  <si>
    <t>0xADA2</t>
  </si>
  <si>
    <t>0xADA3</t>
  </si>
  <si>
    <t>0xADA4</t>
  </si>
  <si>
    <t>0xADA5</t>
  </si>
  <si>
    <t>0xADA7</t>
  </si>
  <si>
    <t>0xADA8</t>
  </si>
  <si>
    <t>0xADA9</t>
  </si>
  <si>
    <t>0xADAA</t>
  </si>
  <si>
    <t>0xADAB</t>
  </si>
  <si>
    <t>0xADAC</t>
  </si>
  <si>
    <t>0xADAD</t>
  </si>
  <si>
    <t>0xADAE</t>
  </si>
  <si>
    <t>0xADB0</t>
  </si>
  <si>
    <t>0xADB1</t>
  </si>
  <si>
    <t>0xADB2</t>
  </si>
  <si>
    <t>0xADB3</t>
  </si>
  <si>
    <t>0xADB4</t>
  </si>
  <si>
    <t>0xADB5</t>
  </si>
  <si>
    <t>0xADB7</t>
  </si>
  <si>
    <t>0xADB8</t>
  </si>
  <si>
    <t>0xADB9</t>
  </si>
  <si>
    <t>0xADBA</t>
  </si>
  <si>
    <t>0xADBB</t>
  </si>
  <si>
    <t>0xADBC</t>
  </si>
  <si>
    <t>0xADBD</t>
  </si>
  <si>
    <t>0xADBE</t>
  </si>
  <si>
    <t>0xADC0</t>
  </si>
  <si>
    <t>0xADC1</t>
  </si>
  <si>
    <t>0xADC2</t>
  </si>
  <si>
    <t>0xADC3</t>
  </si>
  <si>
    <t>0xADC4</t>
  </si>
  <si>
    <t>0xADC5</t>
  </si>
  <si>
    <t>0xADC7</t>
  </si>
  <si>
    <t>0xADC8</t>
  </si>
  <si>
    <t>0xADC9</t>
  </si>
  <si>
    <t>0xADCA</t>
  </si>
  <si>
    <t>0xADCB</t>
  </si>
  <si>
    <t>0xADCC</t>
  </si>
  <si>
    <t>0xADCD</t>
  </si>
  <si>
    <t>0xADCE</t>
  </si>
  <si>
    <t>0xADD0</t>
  </si>
  <si>
    <t>0xADD1</t>
  </si>
  <si>
    <t>0xADD2</t>
  </si>
  <si>
    <t>0xADD3</t>
  </si>
  <si>
    <t>0xADD4</t>
  </si>
  <si>
    <t>0xADD5</t>
  </si>
  <si>
    <t>0xADD7</t>
  </si>
  <si>
    <t>0xADD8</t>
  </si>
  <si>
    <t>0xADD9</t>
  </si>
  <si>
    <t>0xADDA</t>
  </si>
  <si>
    <t>0xADDB</t>
  </si>
  <si>
    <t>0xADDC</t>
  </si>
  <si>
    <t>0xADDD</t>
  </si>
  <si>
    <t>0xADDE</t>
  </si>
  <si>
    <t>0xADE0</t>
  </si>
  <si>
    <t>0xADE1</t>
  </si>
  <si>
    <t>0xADE2</t>
  </si>
  <si>
    <t>0xADE3</t>
  </si>
  <si>
    <t>0xADE4</t>
  </si>
  <si>
    <t>0xADE5</t>
  </si>
  <si>
    <t>0xADE7</t>
  </si>
  <si>
    <t>0xADE8</t>
  </si>
  <si>
    <t>0xADE9</t>
  </si>
  <si>
    <t>0xADEA</t>
  </si>
  <si>
    <t>0xADEB</t>
  </si>
  <si>
    <t>0xADEC</t>
  </si>
  <si>
    <t>0xADED</t>
  </si>
  <si>
    <t>0xADEE</t>
  </si>
  <si>
    <t>0xAE00</t>
  </si>
  <si>
    <t>0xAE01</t>
  </si>
  <si>
    <t>0xAE02</t>
  </si>
  <si>
    <t>0xAE03</t>
  </si>
  <si>
    <t>0xAE04</t>
  </si>
  <si>
    <t>0xAE05</t>
  </si>
  <si>
    <t>0xAE07</t>
  </si>
  <si>
    <t>0xAE08</t>
  </si>
  <si>
    <t>0xAE09</t>
  </si>
  <si>
    <t>0xAE0A</t>
  </si>
  <si>
    <t>0xAE0B</t>
  </si>
  <si>
    <t>0xAE0C</t>
  </si>
  <si>
    <t>0xAE0D</t>
  </si>
  <si>
    <t>0xAE0E</t>
  </si>
  <si>
    <t>0xAE10</t>
  </si>
  <si>
    <t>0xAE11</t>
  </si>
  <si>
    <t>0xAE12</t>
  </si>
  <si>
    <t>0xAE13</t>
  </si>
  <si>
    <t>0xAE14</t>
  </si>
  <si>
    <t>0xAE15</t>
  </si>
  <si>
    <t>0xAE17</t>
  </si>
  <si>
    <t>0xAE18</t>
  </si>
  <si>
    <t>0xAE19</t>
  </si>
  <si>
    <t>0xAE1A</t>
  </si>
  <si>
    <t>0xAE1B</t>
  </si>
  <si>
    <t>0xAE1C</t>
  </si>
  <si>
    <t>0xAE1D</t>
  </si>
  <si>
    <t>0xAE1E</t>
  </si>
  <si>
    <t>0xAE20</t>
  </si>
  <si>
    <t>0xAE21</t>
  </si>
  <si>
    <t>0xAE22</t>
  </si>
  <si>
    <t>0xAE23</t>
  </si>
  <si>
    <t>0xAE24</t>
  </si>
  <si>
    <t>0xAE25</t>
  </si>
  <si>
    <t>0xAE27</t>
  </si>
  <si>
    <t>0xAE28</t>
  </si>
  <si>
    <t>0xAE29</t>
  </si>
  <si>
    <t>0xAE2A</t>
  </si>
  <si>
    <t>0xAE2B</t>
  </si>
  <si>
    <t>0xAE2C</t>
  </si>
  <si>
    <t>0xAE2D</t>
  </si>
  <si>
    <t>0xAE2E</t>
  </si>
  <si>
    <t>0xAE30</t>
  </si>
  <si>
    <t>0xAE31</t>
  </si>
  <si>
    <t>0xAE32</t>
  </si>
  <si>
    <t>0xAE33</t>
  </si>
  <si>
    <t>0xAE34</t>
  </si>
  <si>
    <t>0xAE35</t>
  </si>
  <si>
    <t>0xAE37</t>
  </si>
  <si>
    <t>0xAE38</t>
  </si>
  <si>
    <t>0xAE39</t>
  </si>
  <si>
    <t>0xAE3A</t>
  </si>
  <si>
    <t>0xAE3B</t>
  </si>
  <si>
    <t>0xAE3C</t>
  </si>
  <si>
    <t>0xAE3D</t>
  </si>
  <si>
    <t>0xAE3E</t>
  </si>
  <si>
    <t>0xAE40</t>
  </si>
  <si>
    <t>0xAE41</t>
  </si>
  <si>
    <t>0xAE42</t>
  </si>
  <si>
    <t>0xAE43</t>
  </si>
  <si>
    <t>0xAE44</t>
  </si>
  <si>
    <t>0xAE45</t>
  </si>
  <si>
    <t>0xAE47</t>
  </si>
  <si>
    <t>0xAE48</t>
  </si>
  <si>
    <t>0xAE49</t>
  </si>
  <si>
    <t>0xAE4A</t>
  </si>
  <si>
    <t>0xAE4B</t>
  </si>
  <si>
    <t>0xAE4C</t>
  </si>
  <si>
    <t>0xAE4D</t>
  </si>
  <si>
    <t>0xAE4E</t>
  </si>
  <si>
    <t>0xAE50</t>
  </si>
  <si>
    <t>0xAE51</t>
  </si>
  <si>
    <t>0xAE52</t>
  </si>
  <si>
    <t>0xAE53</t>
  </si>
  <si>
    <t>0xAE54</t>
  </si>
  <si>
    <t>0xAE55</t>
  </si>
  <si>
    <t>0xAE57</t>
  </si>
  <si>
    <t>0xAE58</t>
  </si>
  <si>
    <t>0xAE59</t>
  </si>
  <si>
    <t>0xAE5A</t>
  </si>
  <si>
    <t>0xAE5B</t>
  </si>
  <si>
    <t>0xAE5C</t>
  </si>
  <si>
    <t>0xAE5D</t>
  </si>
  <si>
    <t>0xAE5E</t>
  </si>
  <si>
    <t>0xAE60</t>
  </si>
  <si>
    <t>0xAE61</t>
  </si>
  <si>
    <t>0xAE62</t>
  </si>
  <si>
    <t>0xAE63</t>
  </si>
  <si>
    <t>0xAE64</t>
  </si>
  <si>
    <t>0xAE65</t>
  </si>
  <si>
    <t>0xAE67</t>
  </si>
  <si>
    <t>0xAE68</t>
  </si>
  <si>
    <t>0xAE69</t>
  </si>
  <si>
    <t>0xAE6A</t>
  </si>
  <si>
    <t>0xAE6B</t>
  </si>
  <si>
    <t>0xAE6C</t>
  </si>
  <si>
    <t>0xAE6D</t>
  </si>
  <si>
    <t>0xAE6E</t>
  </si>
  <si>
    <t>0xAE70</t>
  </si>
  <si>
    <t>0xAE71</t>
  </si>
  <si>
    <t>0xAE72</t>
  </si>
  <si>
    <t>0xAE73</t>
  </si>
  <si>
    <t>0xAE74</t>
  </si>
  <si>
    <t>0xAE75</t>
  </si>
  <si>
    <t>0xAE77</t>
  </si>
  <si>
    <t>0xAE78</t>
  </si>
  <si>
    <t>0xAE79</t>
  </si>
  <si>
    <t>0xAE7A</t>
  </si>
  <si>
    <t>0xAE7B</t>
  </si>
  <si>
    <t>0xAE7C</t>
  </si>
  <si>
    <t>0xAE7D</t>
  </si>
  <si>
    <t>0xAE7E</t>
  </si>
  <si>
    <t>0xAE80</t>
  </si>
  <si>
    <t>0xAE81</t>
  </si>
  <si>
    <t>0xAE82</t>
  </si>
  <si>
    <t>0xAE83</t>
  </si>
  <si>
    <t>0xAE84</t>
  </si>
  <si>
    <t>0xAE85</t>
  </si>
  <si>
    <t>0xAE87</t>
  </si>
  <si>
    <t>0xAE88</t>
  </si>
  <si>
    <t>0xAE89</t>
  </si>
  <si>
    <t>0xAE8A</t>
  </si>
  <si>
    <t>0xAE8B</t>
  </si>
  <si>
    <t>0xAE8C</t>
  </si>
  <si>
    <t>0xAE8D</t>
  </si>
  <si>
    <t>0xAE8E</t>
  </si>
  <si>
    <t>0xAE90</t>
  </si>
  <si>
    <t>0xAE91</t>
  </si>
  <si>
    <t>0xAE92</t>
  </si>
  <si>
    <t>0xAE93</t>
  </si>
  <si>
    <t>0xAE94</t>
  </si>
  <si>
    <t>0xAE95</t>
  </si>
  <si>
    <t>0xAE97</t>
  </si>
  <si>
    <t>0xAE98</t>
  </si>
  <si>
    <t>0xAE99</t>
  </si>
  <si>
    <t>0xAE9A</t>
  </si>
  <si>
    <t>0xAE9B</t>
  </si>
  <si>
    <t>0xAE9C</t>
  </si>
  <si>
    <t>0xAE9D</t>
  </si>
  <si>
    <t>0xAE9E</t>
  </si>
  <si>
    <t>0xAEA0</t>
  </si>
  <si>
    <t>0xAEA1</t>
  </si>
  <si>
    <t>0xAEA2</t>
  </si>
  <si>
    <t>0xAEA3</t>
  </si>
  <si>
    <t>0xAEA4</t>
  </si>
  <si>
    <t>0xAEA5</t>
  </si>
  <si>
    <t>0xAEA7</t>
  </si>
  <si>
    <t>0xAEA8</t>
  </si>
  <si>
    <t>0xAEA9</t>
  </si>
  <si>
    <t>0xAEAA</t>
  </si>
  <si>
    <t>0xAEAB</t>
  </si>
  <si>
    <t>0xAEAC</t>
  </si>
  <si>
    <t>0xAEAD</t>
  </si>
  <si>
    <t>0xAEAE</t>
  </si>
  <si>
    <t>0xAEB0</t>
  </si>
  <si>
    <t>0xAEB1</t>
  </si>
  <si>
    <t>0xAEB2</t>
  </si>
  <si>
    <t>0xAEB3</t>
  </si>
  <si>
    <t>0xAEB4</t>
  </si>
  <si>
    <t>0xAEB5</t>
  </si>
  <si>
    <t>0xAEB7</t>
  </si>
  <si>
    <t>0xAEB8</t>
  </si>
  <si>
    <t>0xAEB9</t>
  </si>
  <si>
    <t>0xAEBA</t>
  </si>
  <si>
    <t>0xAEBB</t>
  </si>
  <si>
    <t>0xAEBC</t>
  </si>
  <si>
    <t>0xAEBD</t>
  </si>
  <si>
    <t>0xAEBE</t>
  </si>
  <si>
    <t>0xAEC0</t>
  </si>
  <si>
    <t>0xAEC1</t>
  </si>
  <si>
    <t>0xAEC2</t>
  </si>
  <si>
    <t>0xAEC3</t>
  </si>
  <si>
    <t>0xAEC4</t>
  </si>
  <si>
    <t>0xAEC5</t>
  </si>
  <si>
    <t>0xAEC7</t>
  </si>
  <si>
    <t>0xAEC8</t>
  </si>
  <si>
    <t>0xAEC9</t>
  </si>
  <si>
    <t>0xAECA</t>
  </si>
  <si>
    <t>0xAECB</t>
  </si>
  <si>
    <t>0xAECC</t>
  </si>
  <si>
    <t>0xAECD</t>
  </si>
  <si>
    <t>0xAECE</t>
  </si>
  <si>
    <t>0xAED0</t>
  </si>
  <si>
    <t>0xAED1</t>
  </si>
  <si>
    <t>0xAED2</t>
  </si>
  <si>
    <t>0xAED3</t>
  </si>
  <si>
    <t>0xAED4</t>
  </si>
  <si>
    <t>0xAED5</t>
  </si>
  <si>
    <t>0xAED7</t>
  </si>
  <si>
    <t>0xAED8</t>
  </si>
  <si>
    <t>0xAED9</t>
  </si>
  <si>
    <t>0xAEDA</t>
  </si>
  <si>
    <t>0xAEDB</t>
  </si>
  <si>
    <t>0xAEDC</t>
  </si>
  <si>
    <t>0xAEDD</t>
  </si>
  <si>
    <t>0xAEDE</t>
  </si>
  <si>
    <t>0xAEE0</t>
  </si>
  <si>
    <t>0xAEE1</t>
  </si>
  <si>
    <t>0xAEE2</t>
  </si>
  <si>
    <t>0xAEE3</t>
  </si>
  <si>
    <t>0xAEE4</t>
  </si>
  <si>
    <t>0xAEE5</t>
  </si>
  <si>
    <t>0xAEE7</t>
  </si>
  <si>
    <t>0xAEE8</t>
  </si>
  <si>
    <t>0xAEE9</t>
  </si>
  <si>
    <t>0xAEEA</t>
  </si>
  <si>
    <t>0xAEEB</t>
  </si>
  <si>
    <t>0xAEEC</t>
  </si>
  <si>
    <t>0xAEED</t>
  </si>
  <si>
    <t>0xAEEE</t>
  </si>
  <si>
    <t>0xB000</t>
  </si>
  <si>
    <t>0xB001</t>
  </si>
  <si>
    <t>0xB002</t>
  </si>
  <si>
    <t>0xB003</t>
  </si>
  <si>
    <t>0xB004</t>
  </si>
  <si>
    <t>0xB005</t>
  </si>
  <si>
    <t>0xB007</t>
  </si>
  <si>
    <t>0xB008</t>
  </si>
  <si>
    <t>0xB009</t>
  </si>
  <si>
    <t>0xB00A</t>
  </si>
  <si>
    <t>0xB00B</t>
  </si>
  <si>
    <t>0xB00C</t>
  </si>
  <si>
    <t>0xB00D</t>
  </si>
  <si>
    <t>0xB00E</t>
  </si>
  <si>
    <t>0xB010</t>
  </si>
  <si>
    <t>0xB011</t>
  </si>
  <si>
    <t>0xB012</t>
  </si>
  <si>
    <t>0xB013</t>
  </si>
  <si>
    <t>0xB014</t>
  </si>
  <si>
    <t>0xB015</t>
  </si>
  <si>
    <t>0xB017</t>
  </si>
  <si>
    <t>0xB018</t>
  </si>
  <si>
    <t>0xB019</t>
  </si>
  <si>
    <t>0xB01A</t>
  </si>
  <si>
    <t>0xB01B</t>
  </si>
  <si>
    <t>0xB01C</t>
  </si>
  <si>
    <t>0xB01D</t>
  </si>
  <si>
    <t>0xB01E</t>
  </si>
  <si>
    <t>0xB020</t>
  </si>
  <si>
    <t>0xB021</t>
  </si>
  <si>
    <t>0xB022</t>
  </si>
  <si>
    <t>0xB023</t>
  </si>
  <si>
    <t>0xB024</t>
  </si>
  <si>
    <t>0xB025</t>
  </si>
  <si>
    <t>0xB027</t>
  </si>
  <si>
    <t>0xB028</t>
  </si>
  <si>
    <t>0xB029</t>
  </si>
  <si>
    <t>0xB02A</t>
  </si>
  <si>
    <t>0xB02B</t>
  </si>
  <si>
    <t>0xB02C</t>
  </si>
  <si>
    <t>0xB02D</t>
  </si>
  <si>
    <t>0xB02E</t>
  </si>
  <si>
    <t>0xB030</t>
  </si>
  <si>
    <t>0xB031</t>
  </si>
  <si>
    <t>0xB032</t>
  </si>
  <si>
    <t>0xB033</t>
  </si>
  <si>
    <t>0xB034</t>
  </si>
  <si>
    <t>0xB035</t>
  </si>
  <si>
    <t>0xB037</t>
  </si>
  <si>
    <t>0xB038</t>
  </si>
  <si>
    <t>0xB039</t>
  </si>
  <si>
    <t>0xB03A</t>
  </si>
  <si>
    <t>0xB03B</t>
  </si>
  <si>
    <t>0xB03C</t>
  </si>
  <si>
    <t>0xB03D</t>
  </si>
  <si>
    <t>0xB03E</t>
  </si>
  <si>
    <t>0xB040</t>
  </si>
  <si>
    <t>0xB041</t>
  </si>
  <si>
    <t>0xB042</t>
  </si>
  <si>
    <t>0xB043</t>
  </si>
  <si>
    <t>0xB044</t>
  </si>
  <si>
    <t>0xB045</t>
  </si>
  <si>
    <t>0xB047</t>
  </si>
  <si>
    <t>0xB048</t>
  </si>
  <si>
    <t>0xB049</t>
  </si>
  <si>
    <t>0xB04A</t>
  </si>
  <si>
    <t>0xB04B</t>
  </si>
  <si>
    <t>0xB04C</t>
  </si>
  <si>
    <t>0xB04D</t>
  </si>
  <si>
    <t>0xB04E</t>
  </si>
  <si>
    <t>0xB050</t>
  </si>
  <si>
    <t>0xB051</t>
  </si>
  <si>
    <t>0xB052</t>
  </si>
  <si>
    <t>0xB053</t>
  </si>
  <si>
    <t>0xB054</t>
  </si>
  <si>
    <t>0xB055</t>
  </si>
  <si>
    <t>0xB057</t>
  </si>
  <si>
    <t>0xB058</t>
  </si>
  <si>
    <t>0xB059</t>
  </si>
  <si>
    <t>0xB05A</t>
  </si>
  <si>
    <t>0xB05B</t>
  </si>
  <si>
    <t>0xB05C</t>
  </si>
  <si>
    <t>0xB05D</t>
  </si>
  <si>
    <t>0xB05E</t>
  </si>
  <si>
    <t>0xB060</t>
  </si>
  <si>
    <t>0xB061</t>
  </si>
  <si>
    <t>0xB062</t>
  </si>
  <si>
    <t>0xB063</t>
  </si>
  <si>
    <t>0xB064</t>
  </si>
  <si>
    <t>0xB065</t>
  </si>
  <si>
    <t>0xB067</t>
  </si>
  <si>
    <t>0xB068</t>
  </si>
  <si>
    <t>0xB069</t>
  </si>
  <si>
    <t>0xB06A</t>
  </si>
  <si>
    <t>0xB06B</t>
  </si>
  <si>
    <t>0xB06C</t>
  </si>
  <si>
    <t>0xB06D</t>
  </si>
  <si>
    <t>0xB06E</t>
  </si>
  <si>
    <t>0xB070</t>
  </si>
  <si>
    <t>0xB071</t>
  </si>
  <si>
    <t>0xB072</t>
  </si>
  <si>
    <t>0xB073</t>
  </si>
  <si>
    <t>0xB074</t>
  </si>
  <si>
    <t>0xB075</t>
  </si>
  <si>
    <t>0xB077</t>
  </si>
  <si>
    <t>0xB078</t>
  </si>
  <si>
    <t>0xB079</t>
  </si>
  <si>
    <t>0xB07A</t>
  </si>
  <si>
    <t>0xB07B</t>
  </si>
  <si>
    <t>0xB07C</t>
  </si>
  <si>
    <t>0xB07D</t>
  </si>
  <si>
    <t>0xB07E</t>
  </si>
  <si>
    <t>0xB080</t>
  </si>
  <si>
    <t>0xB081</t>
  </si>
  <si>
    <t>0xB082</t>
  </si>
  <si>
    <t>0xB083</t>
  </si>
  <si>
    <t>0xB084</t>
  </si>
  <si>
    <t>0xB085</t>
  </si>
  <si>
    <t>0xB087</t>
  </si>
  <si>
    <t>0xB088</t>
  </si>
  <si>
    <t>0xB089</t>
  </si>
  <si>
    <t>0xB08A</t>
  </si>
  <si>
    <t>0xB08B</t>
  </si>
  <si>
    <t>0xB08C</t>
  </si>
  <si>
    <t>0xB08D</t>
  </si>
  <si>
    <t>0xB08E</t>
  </si>
  <si>
    <t>0xB090</t>
  </si>
  <si>
    <t>0xB091</t>
  </si>
  <si>
    <t>0xB092</t>
  </si>
  <si>
    <t>0xB093</t>
  </si>
  <si>
    <t>0xB094</t>
  </si>
  <si>
    <t>0xB095</t>
  </si>
  <si>
    <t>0xB097</t>
  </si>
  <si>
    <t>0xB098</t>
  </si>
  <si>
    <t>0xB099</t>
  </si>
  <si>
    <t>0xB09A</t>
  </si>
  <si>
    <t>0xB09B</t>
  </si>
  <si>
    <t>0xB09C</t>
  </si>
  <si>
    <t>0xB09D</t>
  </si>
  <si>
    <t>0xB09E</t>
  </si>
  <si>
    <t>0xB0A0</t>
  </si>
  <si>
    <t>0xB0A1</t>
  </si>
  <si>
    <t>0xB0A2</t>
  </si>
  <si>
    <t>0xB0A3</t>
  </si>
  <si>
    <t>0xB0A4</t>
  </si>
  <si>
    <t>0xB0A5</t>
  </si>
  <si>
    <t>0xB0A7</t>
  </si>
  <si>
    <t>0xB0A8</t>
  </si>
  <si>
    <t>0xB0A9</t>
  </si>
  <si>
    <t>0xB0AA</t>
  </si>
  <si>
    <t>0xB0AB</t>
  </si>
  <si>
    <t>0xB0AC</t>
  </si>
  <si>
    <t>0xB0AD</t>
  </si>
  <si>
    <t>0xB0AE</t>
  </si>
  <si>
    <t>0xB0B0</t>
  </si>
  <si>
    <t>0xB0B1</t>
  </si>
  <si>
    <t>0xB0B2</t>
  </si>
  <si>
    <t>0xB0B3</t>
  </si>
  <si>
    <t>0xB0B4</t>
  </si>
  <si>
    <t>0xB0B5</t>
  </si>
  <si>
    <t>0xB0B7</t>
  </si>
  <si>
    <t>0xB0B8</t>
  </si>
  <si>
    <t>0xB0B9</t>
  </si>
  <si>
    <t>0xB0BA</t>
  </si>
  <si>
    <t>0xB0BB</t>
  </si>
  <si>
    <t>0xB0BC</t>
  </si>
  <si>
    <t>0xB0BD</t>
  </si>
  <si>
    <t>0xB0BE</t>
  </si>
  <si>
    <t>0xB0C0</t>
  </si>
  <si>
    <t>0xB0C1</t>
  </si>
  <si>
    <t>0xB0C2</t>
  </si>
  <si>
    <t>0xB0C3</t>
  </si>
  <si>
    <t>0xB0C4</t>
  </si>
  <si>
    <t>0xB0C5</t>
  </si>
  <si>
    <t>0xB0C7</t>
  </si>
  <si>
    <t>0xB0C8</t>
  </si>
  <si>
    <t>0xB0C9</t>
  </si>
  <si>
    <t>0xB0CA</t>
  </si>
  <si>
    <t>0xB0CB</t>
  </si>
  <si>
    <t>0xB0CC</t>
  </si>
  <si>
    <t>0xB0CD</t>
  </si>
  <si>
    <t>0xB0CE</t>
  </si>
  <si>
    <t>0xB0D0</t>
  </si>
  <si>
    <t>0xB0D1</t>
  </si>
  <si>
    <t>0xB0D2</t>
  </si>
  <si>
    <t>0xB0D3</t>
  </si>
  <si>
    <t>0xB0D4</t>
  </si>
  <si>
    <t>0xB0D5</t>
  </si>
  <si>
    <t>0xB0D7</t>
  </si>
  <si>
    <t>0xB0D8</t>
  </si>
  <si>
    <t>0xB0D9</t>
  </si>
  <si>
    <t>0xB0DA</t>
  </si>
  <si>
    <t>0xB0DB</t>
  </si>
  <si>
    <t>0xB0DC</t>
  </si>
  <si>
    <t>0xB0DD</t>
  </si>
  <si>
    <t>0xB0DE</t>
  </si>
  <si>
    <t>0xB0E0</t>
  </si>
  <si>
    <t>0xB0E1</t>
  </si>
  <si>
    <t>0xB0E2</t>
  </si>
  <si>
    <t>0xB0E3</t>
  </si>
  <si>
    <t>0xB0E4</t>
  </si>
  <si>
    <t>0xB0E5</t>
  </si>
  <si>
    <t>0xB0E7</t>
  </si>
  <si>
    <t>0xB0E8</t>
  </si>
  <si>
    <t>0xB0E9</t>
  </si>
  <si>
    <t>0xB0EA</t>
  </si>
  <si>
    <t>0xB0EB</t>
  </si>
  <si>
    <t>0xB0EC</t>
  </si>
  <si>
    <t>0xB0ED</t>
  </si>
  <si>
    <t>0xB0EE</t>
  </si>
  <si>
    <t>0xB100</t>
  </si>
  <si>
    <t>0xB101</t>
  </si>
  <si>
    <t>0xB102</t>
  </si>
  <si>
    <t>0xB103</t>
  </si>
  <si>
    <t>0xB104</t>
  </si>
  <si>
    <t>0xB105</t>
  </si>
  <si>
    <t>0xB107</t>
  </si>
  <si>
    <t>0xB108</t>
  </si>
  <si>
    <t>0xB109</t>
  </si>
  <si>
    <t>0xB10A</t>
  </si>
  <si>
    <t>0xB10B</t>
  </si>
  <si>
    <t>0xB10C</t>
  </si>
  <si>
    <t>0xB10D</t>
  </si>
  <si>
    <t>0xB10E</t>
  </si>
  <si>
    <t>0xB110</t>
  </si>
  <si>
    <t>0xB111</t>
  </si>
  <si>
    <t>0xB112</t>
  </si>
  <si>
    <t>0xB113</t>
  </si>
  <si>
    <t>0xB114</t>
  </si>
  <si>
    <t>0xB115</t>
  </si>
  <si>
    <t>0xB117</t>
  </si>
  <si>
    <t>0xB118</t>
  </si>
  <si>
    <t>0xB119</t>
  </si>
  <si>
    <t>0xB11A</t>
  </si>
  <si>
    <t>0xB11B</t>
  </si>
  <si>
    <t>0xB11C</t>
  </si>
  <si>
    <t>0xB11D</t>
  </si>
  <si>
    <t>0xB11E</t>
  </si>
  <si>
    <t>0xB120</t>
  </si>
  <si>
    <t>0xB121</t>
  </si>
  <si>
    <t>0xB122</t>
  </si>
  <si>
    <t>0xB123</t>
  </si>
  <si>
    <t>0xB124</t>
  </si>
  <si>
    <t>0xB125</t>
  </si>
  <si>
    <t>0xB127</t>
  </si>
  <si>
    <t>0xB128</t>
  </si>
  <si>
    <t>0xB129</t>
  </si>
  <si>
    <t>0xB12A</t>
  </si>
  <si>
    <t>0xB12B</t>
  </si>
  <si>
    <t>0xB12C</t>
  </si>
  <si>
    <t>0xB12D</t>
  </si>
  <si>
    <t>0xB12E</t>
  </si>
  <si>
    <t>0xB130</t>
  </si>
  <si>
    <t>0xB131</t>
  </si>
  <si>
    <t>0xB132</t>
  </si>
  <si>
    <t>0xB133</t>
  </si>
  <si>
    <t>0xB134</t>
  </si>
  <si>
    <t>0xB135</t>
  </si>
  <si>
    <t>0xB137</t>
  </si>
  <si>
    <t>0xB138</t>
  </si>
  <si>
    <t>0xB139</t>
  </si>
  <si>
    <t>0xB13A</t>
  </si>
  <si>
    <t>0xB13B</t>
  </si>
  <si>
    <t>0xB13C</t>
  </si>
  <si>
    <t>0xB13D</t>
  </si>
  <si>
    <t>0xB13E</t>
  </si>
  <si>
    <t>0xB140</t>
  </si>
  <si>
    <t>0xB141</t>
  </si>
  <si>
    <t>0xB142</t>
  </si>
  <si>
    <t>0xB143</t>
  </si>
  <si>
    <t>0xB144</t>
  </si>
  <si>
    <t>0xB145</t>
  </si>
  <si>
    <t>0xB147</t>
  </si>
  <si>
    <t>0xB148</t>
  </si>
  <si>
    <t>0xB149</t>
  </si>
  <si>
    <t>0xB14A</t>
  </si>
  <si>
    <t>0xB14B</t>
  </si>
  <si>
    <t>0xB14C</t>
  </si>
  <si>
    <t>0xB14D</t>
  </si>
  <si>
    <t>0xB14E</t>
  </si>
  <si>
    <t>0xB150</t>
  </si>
  <si>
    <t>0xB151</t>
  </si>
  <si>
    <t>0xB152</t>
  </si>
  <si>
    <t>0xB153</t>
  </si>
  <si>
    <t>0xB154</t>
  </si>
  <si>
    <t>0xB155</t>
  </si>
  <si>
    <t>0xB157</t>
  </si>
  <si>
    <t>0xB158</t>
  </si>
  <si>
    <t>0xB159</t>
  </si>
  <si>
    <t>0xB15A</t>
  </si>
  <si>
    <t>0xB15B</t>
  </si>
  <si>
    <t>0xB15C</t>
  </si>
  <si>
    <t>0xB15D</t>
  </si>
  <si>
    <t>0xB15E</t>
  </si>
  <si>
    <t>0xB160</t>
  </si>
  <si>
    <t>0xB161</t>
  </si>
  <si>
    <t>0xB162</t>
  </si>
  <si>
    <t>0xB163</t>
  </si>
  <si>
    <t>0xB164</t>
  </si>
  <si>
    <t>0xB165</t>
  </si>
  <si>
    <t>0xB167</t>
  </si>
  <si>
    <t>0xB168</t>
  </si>
  <si>
    <t>0xB169</t>
  </si>
  <si>
    <t>0xB16A</t>
  </si>
  <si>
    <t>0xB16B</t>
  </si>
  <si>
    <t>0xB16C</t>
  </si>
  <si>
    <t>0xB16D</t>
  </si>
  <si>
    <t>0xB16E</t>
  </si>
  <si>
    <t>0xB170</t>
  </si>
  <si>
    <t>0xB171</t>
  </si>
  <si>
    <t>0xB172</t>
  </si>
  <si>
    <t>0xB173</t>
  </si>
  <si>
    <t>0xB174</t>
  </si>
  <si>
    <t>0xB175</t>
  </si>
  <si>
    <t>0xB177</t>
  </si>
  <si>
    <t>0xB178</t>
  </si>
  <si>
    <t>0xB179</t>
  </si>
  <si>
    <t>0xB17A</t>
  </si>
  <si>
    <t>0xB17B</t>
  </si>
  <si>
    <t>0xB17C</t>
  </si>
  <si>
    <t>0xB17D</t>
  </si>
  <si>
    <t>0xB17E</t>
  </si>
  <si>
    <t>0xB180</t>
  </si>
  <si>
    <t>0xB181</t>
  </si>
  <si>
    <t>0xB182</t>
  </si>
  <si>
    <t>0xB183</t>
  </si>
  <si>
    <t>0xB184</t>
  </si>
  <si>
    <t>0xB185</t>
  </si>
  <si>
    <t>0xB187</t>
  </si>
  <si>
    <t>0xB188</t>
  </si>
  <si>
    <t>0xB189</t>
  </si>
  <si>
    <t>0xB18A</t>
  </si>
  <si>
    <t>0xB18B</t>
  </si>
  <si>
    <t>0xB18C</t>
  </si>
  <si>
    <t>0xB18D</t>
  </si>
  <si>
    <t>0xB18E</t>
  </si>
  <si>
    <t>0xB190</t>
  </si>
  <si>
    <t>0xB191</t>
  </si>
  <si>
    <t>0xB192</t>
  </si>
  <si>
    <t>0xB193</t>
  </si>
  <si>
    <t>0xB194</t>
  </si>
  <si>
    <t>0xB195</t>
  </si>
  <si>
    <t>0xB197</t>
  </si>
  <si>
    <t>0xB198</t>
  </si>
  <si>
    <t>0xB199</t>
  </si>
  <si>
    <t>0xB19A</t>
  </si>
  <si>
    <t>0xB19B</t>
  </si>
  <si>
    <t>0xB19C</t>
  </si>
  <si>
    <t>0xB19D</t>
  </si>
  <si>
    <t>0xB19E</t>
  </si>
  <si>
    <t>0xB1A0</t>
  </si>
  <si>
    <t>0xB1A1</t>
  </si>
  <si>
    <t>0xB1A2</t>
  </si>
  <si>
    <t>0xB1A3</t>
  </si>
  <si>
    <t>0xB1A4</t>
  </si>
  <si>
    <t>0xB1A5</t>
  </si>
  <si>
    <t>0xB1A7</t>
  </si>
  <si>
    <t>0xB1A8</t>
  </si>
  <si>
    <t>0xB1A9</t>
  </si>
  <si>
    <t>0xB1AA</t>
  </si>
  <si>
    <t>0xB1AB</t>
  </si>
  <si>
    <t>0xB1AC</t>
  </si>
  <si>
    <t>0xB1AD</t>
  </si>
  <si>
    <t>0xB1AE</t>
  </si>
  <si>
    <t>0xB1B0</t>
  </si>
  <si>
    <t>0xB1B1</t>
  </si>
  <si>
    <t>0xB1B2</t>
  </si>
  <si>
    <t>0xB1B3</t>
  </si>
  <si>
    <t>0xB1B4</t>
  </si>
  <si>
    <t>0xB1B5</t>
  </si>
  <si>
    <t>0xB1B7</t>
  </si>
  <si>
    <t>0xB1B8</t>
  </si>
  <si>
    <t>0xB1B9</t>
  </si>
  <si>
    <t>0xB1BA</t>
  </si>
  <si>
    <t>0xB1BB</t>
  </si>
  <si>
    <t>0xB1BC</t>
  </si>
  <si>
    <t>0xB1BD</t>
  </si>
  <si>
    <t>0xB1BE</t>
  </si>
  <si>
    <t>0xB1C0</t>
  </si>
  <si>
    <t>0xB1C1</t>
  </si>
  <si>
    <t>0xB1C2</t>
  </si>
  <si>
    <t>0xB1C3</t>
  </si>
  <si>
    <t>0xB1C4</t>
  </si>
  <si>
    <t>0xB1C5</t>
  </si>
  <si>
    <t>0xB1C7</t>
  </si>
  <si>
    <t>0xB1C8</t>
  </si>
  <si>
    <t>0xB1C9</t>
  </si>
  <si>
    <t>0xB1CA</t>
  </si>
  <si>
    <t>0xB1CB</t>
  </si>
  <si>
    <t>0xB1CC</t>
  </si>
  <si>
    <t>0xB1CD</t>
  </si>
  <si>
    <t>0xB1CE</t>
  </si>
  <si>
    <t>0xB1D0</t>
  </si>
  <si>
    <t>0xB1D1</t>
  </si>
  <si>
    <t>0xB1D2</t>
  </si>
  <si>
    <t>0xB1D3</t>
  </si>
  <si>
    <t>0xB1D4</t>
  </si>
  <si>
    <t>0xB1D5</t>
  </si>
  <si>
    <t>0xB1D7</t>
  </si>
  <si>
    <t>0xB1D8</t>
  </si>
  <si>
    <t>0xB1D9</t>
  </si>
  <si>
    <t>0xB1DA</t>
  </si>
  <si>
    <t>0xB1DB</t>
  </si>
  <si>
    <t>0xB1DC</t>
  </si>
  <si>
    <t>0xB1DD</t>
  </si>
  <si>
    <t>0xB1DE</t>
  </si>
  <si>
    <t>0xB1E0</t>
  </si>
  <si>
    <t>0xB1E1</t>
  </si>
  <si>
    <t>0xB1E2</t>
  </si>
  <si>
    <t>0xB1E3</t>
  </si>
  <si>
    <t>0xB1E4</t>
  </si>
  <si>
    <t>0xB1E5</t>
  </si>
  <si>
    <t>0xB1E7</t>
  </si>
  <si>
    <t>0xB1E8</t>
  </si>
  <si>
    <t>0xB1E9</t>
  </si>
  <si>
    <t>0xB1EA</t>
  </si>
  <si>
    <t>0xB1EB</t>
  </si>
  <si>
    <t>0xB1EC</t>
  </si>
  <si>
    <t>0xB1ED</t>
  </si>
  <si>
    <t>0xB1EE</t>
  </si>
  <si>
    <t>0xB200</t>
  </si>
  <si>
    <t>0xB201</t>
  </si>
  <si>
    <t>0xB202</t>
  </si>
  <si>
    <t>0xB203</t>
  </si>
  <si>
    <t>0xB204</t>
  </si>
  <si>
    <t>0xB205</t>
  </si>
  <si>
    <t>0xB207</t>
  </si>
  <si>
    <t>0xB208</t>
  </si>
  <si>
    <t>0xB209</t>
  </si>
  <si>
    <t>0xB20A</t>
  </si>
  <si>
    <t>0xB20B</t>
  </si>
  <si>
    <t>0xB20C</t>
  </si>
  <si>
    <t>0xB20D</t>
  </si>
  <si>
    <t>0xB20E</t>
  </si>
  <si>
    <t>0xB210</t>
  </si>
  <si>
    <t>0xB211</t>
  </si>
  <si>
    <t>0xB212</t>
  </si>
  <si>
    <t>0xB213</t>
  </si>
  <si>
    <t>0xB214</t>
  </si>
  <si>
    <t>0xB215</t>
  </si>
  <si>
    <t>0xB217</t>
  </si>
  <si>
    <t>0xB218</t>
  </si>
  <si>
    <t>0xB219</t>
  </si>
  <si>
    <t>0xB21A</t>
  </si>
  <si>
    <t>0xB21B</t>
  </si>
  <si>
    <t>0xB21C</t>
  </si>
  <si>
    <t>0xB21D</t>
  </si>
  <si>
    <t>0xB21E</t>
  </si>
  <si>
    <t>0xB220</t>
  </si>
  <si>
    <t>0xB221</t>
  </si>
  <si>
    <t>0xB222</t>
  </si>
  <si>
    <t>0xB223</t>
  </si>
  <si>
    <t>0xB224</t>
  </si>
  <si>
    <t>0xB225</t>
  </si>
  <si>
    <t>0xB227</t>
  </si>
  <si>
    <t>0xB228</t>
  </si>
  <si>
    <t>0xB229</t>
  </si>
  <si>
    <t>0xB22A</t>
  </si>
  <si>
    <t>0xB22B</t>
  </si>
  <si>
    <t>0xB22C</t>
  </si>
  <si>
    <t>0xB22D</t>
  </si>
  <si>
    <t>0xB22E</t>
  </si>
  <si>
    <t>0xB230</t>
  </si>
  <si>
    <t>0xB231</t>
  </si>
  <si>
    <t>0xB232</t>
  </si>
  <si>
    <t>0xB233</t>
  </si>
  <si>
    <t>0xB234</t>
  </si>
  <si>
    <t>0xB235</t>
  </si>
  <si>
    <t>0xB237</t>
  </si>
  <si>
    <t>0xB238</t>
  </si>
  <si>
    <t>0xB239</t>
  </si>
  <si>
    <t>0xB23A</t>
  </si>
  <si>
    <t>0xB23B</t>
  </si>
  <si>
    <t>0xB23C</t>
  </si>
  <si>
    <t>0xB23D</t>
  </si>
  <si>
    <t>0xB23E</t>
  </si>
  <si>
    <t>0xB240</t>
  </si>
  <si>
    <t>0xB241</t>
  </si>
  <si>
    <t>0xB242</t>
  </si>
  <si>
    <t>0xB243</t>
  </si>
  <si>
    <t>0xB244</t>
  </si>
  <si>
    <t>0xB245</t>
  </si>
  <si>
    <t>0xB247</t>
  </si>
  <si>
    <t>0xB248</t>
  </si>
  <si>
    <t>0xB249</t>
  </si>
  <si>
    <t>0xB24A</t>
  </si>
  <si>
    <t>0xB24B</t>
  </si>
  <si>
    <t>0xB24C</t>
  </si>
  <si>
    <t>0xB24D</t>
  </si>
  <si>
    <t>0xB24E</t>
  </si>
  <si>
    <t>0xB250</t>
  </si>
  <si>
    <t>0xB251</t>
  </si>
  <si>
    <t>0xB252</t>
  </si>
  <si>
    <t>0xB253</t>
  </si>
  <si>
    <t>0xB254</t>
  </si>
  <si>
    <t>0xB255</t>
  </si>
  <si>
    <t>0xB257</t>
  </si>
  <si>
    <t>0xB258</t>
  </si>
  <si>
    <t>0xB259</t>
  </si>
  <si>
    <t>0xB25A</t>
  </si>
  <si>
    <t>0xB25B</t>
  </si>
  <si>
    <t>0xB25C</t>
  </si>
  <si>
    <t>0xB25D</t>
  </si>
  <si>
    <t>0xB25E</t>
  </si>
  <si>
    <t>0xB260</t>
  </si>
  <si>
    <t>0xB261</t>
  </si>
  <si>
    <t>0xB262</t>
  </si>
  <si>
    <t>0xB263</t>
  </si>
  <si>
    <t>0xB264</t>
  </si>
  <si>
    <t>0xB265</t>
  </si>
  <si>
    <t>0xB267</t>
  </si>
  <si>
    <t>0xB268</t>
  </si>
  <si>
    <t>0xB269</t>
  </si>
  <si>
    <t>0xB26A</t>
  </si>
  <si>
    <t>0xB26B</t>
  </si>
  <si>
    <t>0xB26C</t>
  </si>
  <si>
    <t>0xB26D</t>
  </si>
  <si>
    <t>0xB26E</t>
  </si>
  <si>
    <t>0xB270</t>
  </si>
  <si>
    <t>0xB271</t>
  </si>
  <si>
    <t>0xB272</t>
  </si>
  <si>
    <t>0xB273</t>
  </si>
  <si>
    <t>0xB274</t>
  </si>
  <si>
    <t>0xB275</t>
  </si>
  <si>
    <t>0xB277</t>
  </si>
  <si>
    <t>0xB278</t>
  </si>
  <si>
    <t>0xB279</t>
  </si>
  <si>
    <t>0xB27A</t>
  </si>
  <si>
    <t>0xB27B</t>
  </si>
  <si>
    <t>0xB27C</t>
  </si>
  <si>
    <t>0xB27D</t>
  </si>
  <si>
    <t>0xB27E</t>
  </si>
  <si>
    <t>0xB280</t>
  </si>
  <si>
    <t>0xB281</t>
  </si>
  <si>
    <t>0xB282</t>
  </si>
  <si>
    <t>0xB283</t>
  </si>
  <si>
    <t>0xB284</t>
  </si>
  <si>
    <t>0xB285</t>
  </si>
  <si>
    <t>0xB287</t>
  </si>
  <si>
    <t>0xB288</t>
  </si>
  <si>
    <t>0xB289</t>
  </si>
  <si>
    <t>0xB28A</t>
  </si>
  <si>
    <t>0xB28B</t>
  </si>
  <si>
    <t>0xB28C</t>
  </si>
  <si>
    <t>0xB28D</t>
  </si>
  <si>
    <t>0xB28E</t>
  </si>
  <si>
    <t>0xB290</t>
  </si>
  <si>
    <t>0xB291</t>
  </si>
  <si>
    <t>0xB292</t>
  </si>
  <si>
    <t>0xB293</t>
  </si>
  <si>
    <t>0xB294</t>
  </si>
  <si>
    <t>0xB295</t>
  </si>
  <si>
    <t>0xB297</t>
  </si>
  <si>
    <t>0xB298</t>
  </si>
  <si>
    <t>0xB299</t>
  </si>
  <si>
    <t>0xB29A</t>
  </si>
  <si>
    <t>0xB29B</t>
  </si>
  <si>
    <t>0xB29C</t>
  </si>
  <si>
    <t>0xB29D</t>
  </si>
  <si>
    <t>0xB29E</t>
  </si>
  <si>
    <t>0xB2A0</t>
  </si>
  <si>
    <t>0xB2A1</t>
  </si>
  <si>
    <t>0xB2A2</t>
  </si>
  <si>
    <t>0xB2A3</t>
  </si>
  <si>
    <t>0xB2A4</t>
  </si>
  <si>
    <t>0xB2A5</t>
  </si>
  <si>
    <t>0xB2A7</t>
  </si>
  <si>
    <t>0xB2A8</t>
  </si>
  <si>
    <t>0xB2A9</t>
  </si>
  <si>
    <t>0xB2AA</t>
  </si>
  <si>
    <t>0xB2AB</t>
  </si>
  <si>
    <t>0xB2AC</t>
  </si>
  <si>
    <t>0xB2AD</t>
  </si>
  <si>
    <t>0xB2AE</t>
  </si>
  <si>
    <t>0xB2B0</t>
  </si>
  <si>
    <t>0xB2B1</t>
  </si>
  <si>
    <t>0xB2B2</t>
  </si>
  <si>
    <t>0xB2B3</t>
  </si>
  <si>
    <t>0xB2B4</t>
  </si>
  <si>
    <t>0xB2B5</t>
  </si>
  <si>
    <t>0xB2B7</t>
  </si>
  <si>
    <t>0xB2B8</t>
  </si>
  <si>
    <t>0xB2B9</t>
  </si>
  <si>
    <t>0xB2BA</t>
  </si>
  <si>
    <t>0xB2BB</t>
  </si>
  <si>
    <t>0xB2BC</t>
  </si>
  <si>
    <t>0xB2BD</t>
  </si>
  <si>
    <t>0xB2BE</t>
  </si>
  <si>
    <t>0xB2C0</t>
  </si>
  <si>
    <t>0xB2C1</t>
  </si>
  <si>
    <t>0xB2C2</t>
  </si>
  <si>
    <t>0xB2C3</t>
  </si>
  <si>
    <t>0xB2C4</t>
  </si>
  <si>
    <t>0xB2C5</t>
  </si>
  <si>
    <t>0xB2C7</t>
  </si>
  <si>
    <t>0xB2C8</t>
  </si>
  <si>
    <t>0xB2C9</t>
  </si>
  <si>
    <t>0xB2CA</t>
  </si>
  <si>
    <t>0xB2CB</t>
  </si>
  <si>
    <t>0xB2CC</t>
  </si>
  <si>
    <t>0xB2CD</t>
  </si>
  <si>
    <t>0xB2CE</t>
  </si>
  <si>
    <t>0xB2D0</t>
  </si>
  <si>
    <t>0xB2D1</t>
  </si>
  <si>
    <t>0xB2D2</t>
  </si>
  <si>
    <t>0xB2D3</t>
  </si>
  <si>
    <t>0xB2D4</t>
  </si>
  <si>
    <t>0xB2D5</t>
  </si>
  <si>
    <t>0xB2D7</t>
  </si>
  <si>
    <t>0xB2D8</t>
  </si>
  <si>
    <t>0xB2D9</t>
  </si>
  <si>
    <t>0xB2DA</t>
  </si>
  <si>
    <t>0xB2DB</t>
  </si>
  <si>
    <t>0xB2DC</t>
  </si>
  <si>
    <t>0xB2DD</t>
  </si>
  <si>
    <t>0xB2DE</t>
  </si>
  <si>
    <t>0xB2E0</t>
  </si>
  <si>
    <t>0xB2E1</t>
  </si>
  <si>
    <t>0xB2E2</t>
  </si>
  <si>
    <t>0xB2E3</t>
  </si>
  <si>
    <t>0xB2E4</t>
  </si>
  <si>
    <t>0xB2E5</t>
  </si>
  <si>
    <t>0xB2E7</t>
  </si>
  <si>
    <t>0xB2E8</t>
  </si>
  <si>
    <t>0xB2E9</t>
  </si>
  <si>
    <t>0xB2EA</t>
  </si>
  <si>
    <t>0xB2EB</t>
  </si>
  <si>
    <t>0xB2EC</t>
  </si>
  <si>
    <t>0xB2ED</t>
  </si>
  <si>
    <t>0xB2EE</t>
  </si>
  <si>
    <t>0xB300</t>
  </si>
  <si>
    <t>0xB301</t>
  </si>
  <si>
    <t>0xB302</t>
  </si>
  <si>
    <t>0xB303</t>
  </si>
  <si>
    <t>0xB304</t>
  </si>
  <si>
    <t>0xB305</t>
  </si>
  <si>
    <t>0xB307</t>
  </si>
  <si>
    <t>0xB308</t>
  </si>
  <si>
    <t>0xB309</t>
  </si>
  <si>
    <t>0xB30A</t>
  </si>
  <si>
    <t>0xB30B</t>
  </si>
  <si>
    <t>0xB30C</t>
  </si>
  <si>
    <t>0xB30D</t>
  </si>
  <si>
    <t>0xB30E</t>
  </si>
  <si>
    <t>0xB310</t>
  </si>
  <si>
    <t>0xB311</t>
  </si>
  <si>
    <t>0xB312</t>
  </si>
  <si>
    <t>0xB313</t>
  </si>
  <si>
    <t>0xB314</t>
  </si>
  <si>
    <t>0xB315</t>
  </si>
  <si>
    <t>0xB317</t>
  </si>
  <si>
    <t>0xB318</t>
  </si>
  <si>
    <t>0xB319</t>
  </si>
  <si>
    <t>0xB31A</t>
  </si>
  <si>
    <t>0xB31B</t>
  </si>
  <si>
    <t>0xB31C</t>
  </si>
  <si>
    <t>0xB31D</t>
  </si>
  <si>
    <t>0xB31E</t>
  </si>
  <si>
    <t>0xB320</t>
  </si>
  <si>
    <t>0xB321</t>
  </si>
  <si>
    <t>0xB322</t>
  </si>
  <si>
    <t>0xB323</t>
  </si>
  <si>
    <t>0xB324</t>
  </si>
  <si>
    <t>0xB325</t>
  </si>
  <si>
    <t>0xB327</t>
  </si>
  <si>
    <t>0xB328</t>
  </si>
  <si>
    <t>0xB329</t>
  </si>
  <si>
    <t>0xB32A</t>
  </si>
  <si>
    <t>0xB32B</t>
  </si>
  <si>
    <t>0xB32C</t>
  </si>
  <si>
    <t>0xB32D</t>
  </si>
  <si>
    <t>0xB32E</t>
  </si>
  <si>
    <t>0xB330</t>
  </si>
  <si>
    <t>0xB331</t>
  </si>
  <si>
    <t>0xB332</t>
  </si>
  <si>
    <t>0xB333</t>
  </si>
  <si>
    <t>0xB334</t>
  </si>
  <si>
    <t>0xB335</t>
  </si>
  <si>
    <t>0xB337</t>
  </si>
  <si>
    <t>0xB338</t>
  </si>
  <si>
    <t>0xB339</t>
  </si>
  <si>
    <t>0xB33A</t>
  </si>
  <si>
    <t>0xB33B</t>
  </si>
  <si>
    <t>0xB33C</t>
  </si>
  <si>
    <t>0xB33D</t>
  </si>
  <si>
    <t>0xB33E</t>
  </si>
  <si>
    <t>0xB340</t>
  </si>
  <si>
    <t>0xB341</t>
  </si>
  <si>
    <t>0xB342</t>
  </si>
  <si>
    <t>0xB343</t>
  </si>
  <si>
    <t>0xB344</t>
  </si>
  <si>
    <t>0xB345</t>
  </si>
  <si>
    <t>0xB347</t>
  </si>
  <si>
    <t>0xB348</t>
  </si>
  <si>
    <t>0xB349</t>
  </si>
  <si>
    <t>0xB34A</t>
  </si>
  <si>
    <t>0xB34B</t>
  </si>
  <si>
    <t>0xB34C</t>
  </si>
  <si>
    <t>0xB34D</t>
  </si>
  <si>
    <t>0xB34E</t>
  </si>
  <si>
    <t>0xB350</t>
  </si>
  <si>
    <t>0xB351</t>
  </si>
  <si>
    <t>0xB352</t>
  </si>
  <si>
    <t>0xB353</t>
  </si>
  <si>
    <t>0xB354</t>
  </si>
  <si>
    <t>0xB355</t>
  </si>
  <si>
    <t>0xB357</t>
  </si>
  <si>
    <t>0xB358</t>
  </si>
  <si>
    <t>0xB359</t>
  </si>
  <si>
    <t>0xB35A</t>
  </si>
  <si>
    <t>0xB35B</t>
  </si>
  <si>
    <t>0xB35C</t>
  </si>
  <si>
    <t>0xB35D</t>
  </si>
  <si>
    <t>0xB35E</t>
  </si>
  <si>
    <t>0xB360</t>
  </si>
  <si>
    <t>0xB361</t>
  </si>
  <si>
    <t>0xB362</t>
  </si>
  <si>
    <t>0xB363</t>
  </si>
  <si>
    <t>0xB364</t>
  </si>
  <si>
    <t>0xB365</t>
  </si>
  <si>
    <t>0xB367</t>
  </si>
  <si>
    <t>0xB368</t>
  </si>
  <si>
    <t>0xB369</t>
  </si>
  <si>
    <t>0xB36A</t>
  </si>
  <si>
    <t>0xB36B</t>
  </si>
  <si>
    <t>0xB36C</t>
  </si>
  <si>
    <t>0xB36D</t>
  </si>
  <si>
    <t>0xB36E</t>
  </si>
  <si>
    <t>0xB370</t>
  </si>
  <si>
    <t>0xB371</t>
  </si>
  <si>
    <t>0xB372</t>
  </si>
  <si>
    <t>0xB373</t>
  </si>
  <si>
    <t>0xB374</t>
  </si>
  <si>
    <t>0xB375</t>
  </si>
  <si>
    <t>0xB377</t>
  </si>
  <si>
    <t>0xB378</t>
  </si>
  <si>
    <t>0xB379</t>
  </si>
  <si>
    <t>0xB37A</t>
  </si>
  <si>
    <t>0xB37B</t>
  </si>
  <si>
    <t>0xB37C</t>
  </si>
  <si>
    <t>0xB37D</t>
  </si>
  <si>
    <t>0xB37E</t>
  </si>
  <si>
    <t>0xB380</t>
  </si>
  <si>
    <t>0xB381</t>
  </si>
  <si>
    <t>0xB382</t>
  </si>
  <si>
    <t>0xB383</t>
  </si>
  <si>
    <t>0xB384</t>
  </si>
  <si>
    <t>0xB385</t>
  </si>
  <si>
    <t>0xB387</t>
  </si>
  <si>
    <t>0xB388</t>
  </si>
  <si>
    <t>0xB389</t>
  </si>
  <si>
    <t>0xB38A</t>
  </si>
  <si>
    <t>0xB38B</t>
  </si>
  <si>
    <t>0xB38C</t>
  </si>
  <si>
    <t>0xB38D</t>
  </si>
  <si>
    <t>0xB38E</t>
  </si>
  <si>
    <t>0xB390</t>
  </si>
  <si>
    <t>0xB391</t>
  </si>
  <si>
    <t>0xB392</t>
  </si>
  <si>
    <t>0xB393</t>
  </si>
  <si>
    <t>0xB394</t>
  </si>
  <si>
    <t>0xB395</t>
  </si>
  <si>
    <t>0xB397</t>
  </si>
  <si>
    <t>0xB398</t>
  </si>
  <si>
    <t>0xB399</t>
  </si>
  <si>
    <t>0xB39A</t>
  </si>
  <si>
    <t>0xB39B</t>
  </si>
  <si>
    <t>0xB39C</t>
  </si>
  <si>
    <t>0xB39D</t>
  </si>
  <si>
    <t>0xB39E</t>
  </si>
  <si>
    <t>0xB3A0</t>
  </si>
  <si>
    <t>0xB3A1</t>
  </si>
  <si>
    <t>0xB3A2</t>
  </si>
  <si>
    <t>0xB3A3</t>
  </si>
  <si>
    <t>0xB3A4</t>
  </si>
  <si>
    <t>0xB3A5</t>
  </si>
  <si>
    <t>0xB3A7</t>
  </si>
  <si>
    <t>0xB3A8</t>
  </si>
  <si>
    <t>0xB3A9</t>
  </si>
  <si>
    <t>0xB3AA</t>
  </si>
  <si>
    <t>0xB3AB</t>
  </si>
  <si>
    <t>0xB3AC</t>
  </si>
  <si>
    <t>0xB3AD</t>
  </si>
  <si>
    <t>0xB3AE</t>
  </si>
  <si>
    <t>0xB3B0</t>
  </si>
  <si>
    <t>0xB3B1</t>
  </si>
  <si>
    <t>0xB3B2</t>
  </si>
  <si>
    <t>0xB3B3</t>
  </si>
  <si>
    <t>0xB3B4</t>
  </si>
  <si>
    <t>0xB3B5</t>
  </si>
  <si>
    <t>0xB3B7</t>
  </si>
  <si>
    <t>0xB3B8</t>
  </si>
  <si>
    <t>0xB3B9</t>
  </si>
  <si>
    <t>0xB3BA</t>
  </si>
  <si>
    <t>0xB3BB</t>
  </si>
  <si>
    <t>0xB3BC</t>
  </si>
  <si>
    <t>0xB3BD</t>
  </si>
  <si>
    <t>0xB3BE</t>
  </si>
  <si>
    <t>0xB3C0</t>
  </si>
  <si>
    <t>0xB3C1</t>
  </si>
  <si>
    <t>0xB3C2</t>
  </si>
  <si>
    <t>0xB3C3</t>
  </si>
  <si>
    <t>0xB3C4</t>
  </si>
  <si>
    <t>0xB3C5</t>
  </si>
  <si>
    <t>0xB3C7</t>
  </si>
  <si>
    <t>0xB3C8</t>
  </si>
  <si>
    <t>0xB3C9</t>
  </si>
  <si>
    <t>0xB3CA</t>
  </si>
  <si>
    <t>0xB3CB</t>
  </si>
  <si>
    <t>0xB3CC</t>
  </si>
  <si>
    <t>0xB3CD</t>
  </si>
  <si>
    <t>0xB3CE</t>
  </si>
  <si>
    <t>0xB3D0</t>
  </si>
  <si>
    <t>0xB3D1</t>
  </si>
  <si>
    <t>0xB3D2</t>
  </si>
  <si>
    <t>0xB3D3</t>
  </si>
  <si>
    <t>0xB3D4</t>
  </si>
  <si>
    <t>0xB3D5</t>
  </si>
  <si>
    <t>0xB3D7</t>
  </si>
  <si>
    <t>0xB3D8</t>
  </si>
  <si>
    <t>0xB3D9</t>
  </si>
  <si>
    <t>0xB3DA</t>
  </si>
  <si>
    <t>0xB3DB</t>
  </si>
  <si>
    <t>0xB3DC</t>
  </si>
  <si>
    <t>0xB3DD</t>
  </si>
  <si>
    <t>0xB3DE</t>
  </si>
  <si>
    <t>0xB3E0</t>
  </si>
  <si>
    <t>0xB3E1</t>
  </si>
  <si>
    <t>0xB3E2</t>
  </si>
  <si>
    <t>0xB3E3</t>
  </si>
  <si>
    <t>0xB3E4</t>
  </si>
  <si>
    <t>0xB3E5</t>
  </si>
  <si>
    <t>0xB3E7</t>
  </si>
  <si>
    <t>0xB3E8</t>
  </si>
  <si>
    <t>0xB3E9</t>
  </si>
  <si>
    <t>0xB3EA</t>
  </si>
  <si>
    <t>0xB3EB</t>
  </si>
  <si>
    <t>0xB3EC</t>
  </si>
  <si>
    <t>0xB3ED</t>
  </si>
  <si>
    <t>0xB3EE</t>
  </si>
  <si>
    <t>0xB400</t>
  </si>
  <si>
    <t>0xB401</t>
  </si>
  <si>
    <t>0xB402</t>
  </si>
  <si>
    <t>0xB403</t>
  </si>
  <si>
    <t>0xB404</t>
  </si>
  <si>
    <t>0xB405</t>
  </si>
  <si>
    <t>0xB407</t>
  </si>
  <si>
    <t>0xB408</t>
  </si>
  <si>
    <t>0xB409</t>
  </si>
  <si>
    <t>0xB40A</t>
  </si>
  <si>
    <t>0xB40B</t>
  </si>
  <si>
    <t>0xB40C</t>
  </si>
  <si>
    <t>0xB40D</t>
  </si>
  <si>
    <t>0xB40E</t>
  </si>
  <si>
    <t>0xB410</t>
  </si>
  <si>
    <t>0xB411</t>
  </si>
  <si>
    <t>0xB412</t>
  </si>
  <si>
    <t>0xB413</t>
  </si>
  <si>
    <t>0xB414</t>
  </si>
  <si>
    <t>0xB415</t>
  </si>
  <si>
    <t>0xB417</t>
  </si>
  <si>
    <t>0xB418</t>
  </si>
  <si>
    <t>0xB419</t>
  </si>
  <si>
    <t>0xB41A</t>
  </si>
  <si>
    <t>0xB41B</t>
  </si>
  <si>
    <t>0xB41C</t>
  </si>
  <si>
    <t>0xB41D</t>
  </si>
  <si>
    <t>0xB41E</t>
  </si>
  <si>
    <t>0xB420</t>
  </si>
  <si>
    <t>0xB421</t>
  </si>
  <si>
    <t>0xB422</t>
  </si>
  <si>
    <t>0xB423</t>
  </si>
  <si>
    <t>0xB424</t>
  </si>
  <si>
    <t>0xB425</t>
  </si>
  <si>
    <t>0xB427</t>
  </si>
  <si>
    <t>0xB428</t>
  </si>
  <si>
    <t>0xB429</t>
  </si>
  <si>
    <t>0xB42A</t>
  </si>
  <si>
    <t>0xB42B</t>
  </si>
  <si>
    <t>0xB42C</t>
  </si>
  <si>
    <t>0xB42D</t>
  </si>
  <si>
    <t>0xB42E</t>
  </si>
  <si>
    <t>0xB430</t>
  </si>
  <si>
    <t>0xB431</t>
  </si>
  <si>
    <t>0xB432</t>
  </si>
  <si>
    <t>0xB433</t>
  </si>
  <si>
    <t>0xB434</t>
  </si>
  <si>
    <t>0xB435</t>
  </si>
  <si>
    <t>0xB437</t>
  </si>
  <si>
    <t>0xB438</t>
  </si>
  <si>
    <t>0xB439</t>
  </si>
  <si>
    <t>0xB43A</t>
  </si>
  <si>
    <t>0xB43B</t>
  </si>
  <si>
    <t>0xB43C</t>
  </si>
  <si>
    <t>0xB43D</t>
  </si>
  <si>
    <t>0xB43E</t>
  </si>
  <si>
    <t>0xB440</t>
  </si>
  <si>
    <t>0xB441</t>
  </si>
  <si>
    <t>0xB442</t>
  </si>
  <si>
    <t>0xB443</t>
  </si>
  <si>
    <t>0xB444</t>
  </si>
  <si>
    <t>0xB445</t>
  </si>
  <si>
    <t>0xB447</t>
  </si>
  <si>
    <t>0xB448</t>
  </si>
  <si>
    <t>0xB449</t>
  </si>
  <si>
    <t>0xB44A</t>
  </si>
  <si>
    <t>0xB44B</t>
  </si>
  <si>
    <t>0xB44C</t>
  </si>
  <si>
    <t>0xB44D</t>
  </si>
  <si>
    <t>0xB44E</t>
  </si>
  <si>
    <t>0xB450</t>
  </si>
  <si>
    <t>0xB451</t>
  </si>
  <si>
    <t>0xB452</t>
  </si>
  <si>
    <t>0xB453</t>
  </si>
  <si>
    <t>0xB454</t>
  </si>
  <si>
    <t>0xB455</t>
  </si>
  <si>
    <t>0xB457</t>
  </si>
  <si>
    <t>0xB458</t>
  </si>
  <si>
    <t>0xB459</t>
  </si>
  <si>
    <t>0xB45A</t>
  </si>
  <si>
    <t>0xB45B</t>
  </si>
  <si>
    <t>0xB45C</t>
  </si>
  <si>
    <t>0xB45D</t>
  </si>
  <si>
    <t>0xB45E</t>
  </si>
  <si>
    <t>0xB460</t>
  </si>
  <si>
    <t>0xB461</t>
  </si>
  <si>
    <t>0xB462</t>
  </si>
  <si>
    <t>0xB463</t>
  </si>
  <si>
    <t>0xB464</t>
  </si>
  <si>
    <t>0xB465</t>
  </si>
  <si>
    <t>0xB467</t>
  </si>
  <si>
    <t>0xB468</t>
  </si>
  <si>
    <t>0xB469</t>
  </si>
  <si>
    <t>0xB46A</t>
  </si>
  <si>
    <t>0xB46B</t>
  </si>
  <si>
    <t>0xB46C</t>
  </si>
  <si>
    <t>0xB46D</t>
  </si>
  <si>
    <t>0xB46E</t>
  </si>
  <si>
    <t>0xB470</t>
  </si>
  <si>
    <t>0xB471</t>
  </si>
  <si>
    <t>0xB472</t>
  </si>
  <si>
    <t>0xB473</t>
  </si>
  <si>
    <t>0xB474</t>
  </si>
  <si>
    <t>0xB475</t>
  </si>
  <si>
    <t>0xB477</t>
  </si>
  <si>
    <t>0xB478</t>
  </si>
  <si>
    <t>0xB479</t>
  </si>
  <si>
    <t>0xB47A</t>
  </si>
  <si>
    <t>0xB47B</t>
  </si>
  <si>
    <t>0xB47C</t>
  </si>
  <si>
    <t>0xB47D</t>
  </si>
  <si>
    <t>0xB47E</t>
  </si>
  <si>
    <t>0xB480</t>
  </si>
  <si>
    <t>0xB481</t>
  </si>
  <si>
    <t>0xB482</t>
  </si>
  <si>
    <t>0xB483</t>
  </si>
  <si>
    <t>0xB484</t>
  </si>
  <si>
    <t>0xB485</t>
  </si>
  <si>
    <t>0xB487</t>
  </si>
  <si>
    <t>0xB488</t>
  </si>
  <si>
    <t>0xB489</t>
  </si>
  <si>
    <t>0xB48A</t>
  </si>
  <si>
    <t>0xB48B</t>
  </si>
  <si>
    <t>0xB48C</t>
  </si>
  <si>
    <t>0xB48D</t>
  </si>
  <si>
    <t>0xB48E</t>
  </si>
  <si>
    <t>0xB490</t>
  </si>
  <si>
    <t>0xB491</t>
  </si>
  <si>
    <t>0xB492</t>
  </si>
  <si>
    <t>0xB493</t>
  </si>
  <si>
    <t>0xB494</t>
  </si>
  <si>
    <t>0xB495</t>
  </si>
  <si>
    <t>0xB497</t>
  </si>
  <si>
    <t>0xB498</t>
  </si>
  <si>
    <t>0xB499</t>
  </si>
  <si>
    <t>0xB49A</t>
  </si>
  <si>
    <t>0xB49B</t>
  </si>
  <si>
    <t>0xB49C</t>
  </si>
  <si>
    <t>0xB49D</t>
  </si>
  <si>
    <t>0xB49E</t>
  </si>
  <si>
    <t>0xB4A0</t>
  </si>
  <si>
    <t>0xB4A1</t>
  </si>
  <si>
    <t>0xB4A2</t>
  </si>
  <si>
    <t>0xB4A3</t>
  </si>
  <si>
    <t>0xB4A4</t>
  </si>
  <si>
    <t>0xB4A5</t>
  </si>
  <si>
    <t>0xB4A7</t>
  </si>
  <si>
    <t>0xB4A8</t>
  </si>
  <si>
    <t>0xB4A9</t>
  </si>
  <si>
    <t>0xB4AA</t>
  </si>
  <si>
    <t>0xB4AB</t>
  </si>
  <si>
    <t>0xB4AC</t>
  </si>
  <si>
    <t>0xB4AD</t>
  </si>
  <si>
    <t>0xB4AE</t>
  </si>
  <si>
    <t>0xB4B0</t>
  </si>
  <si>
    <t>0xB4B1</t>
  </si>
  <si>
    <t>0xB4B2</t>
  </si>
  <si>
    <t>0xB4B3</t>
  </si>
  <si>
    <t>0xB4B4</t>
  </si>
  <si>
    <t>0xB4B5</t>
  </si>
  <si>
    <t>0xB4B7</t>
  </si>
  <si>
    <t>0xB4B8</t>
  </si>
  <si>
    <t>0xB4B9</t>
  </si>
  <si>
    <t>0xB4BA</t>
  </si>
  <si>
    <t>0xB4BB</t>
  </si>
  <si>
    <t>0xB4BC</t>
  </si>
  <si>
    <t>0xB4BD</t>
  </si>
  <si>
    <t>0xB4BE</t>
  </si>
  <si>
    <t>0xB4C0</t>
  </si>
  <si>
    <t>0xB4C1</t>
  </si>
  <si>
    <t>0xB4C2</t>
  </si>
  <si>
    <t>0xB4C3</t>
  </si>
  <si>
    <t>0xB4C4</t>
  </si>
  <si>
    <t>0xB4C5</t>
  </si>
  <si>
    <t>0xB4C7</t>
  </si>
  <si>
    <t>0xB4C8</t>
  </si>
  <si>
    <t>0xB4C9</t>
  </si>
  <si>
    <t>0xB4CA</t>
  </si>
  <si>
    <t>0xB4CB</t>
  </si>
  <si>
    <t>0xB4CC</t>
  </si>
  <si>
    <t>0xB4CD</t>
  </si>
  <si>
    <t>0xB4CE</t>
  </si>
  <si>
    <t>0xB4D0</t>
  </si>
  <si>
    <t>0xB4D1</t>
  </si>
  <si>
    <t>0xB4D2</t>
  </si>
  <si>
    <t>0xB4D3</t>
  </si>
  <si>
    <t>0xB4D4</t>
  </si>
  <si>
    <t>0xB4D5</t>
  </si>
  <si>
    <t>0xB4D7</t>
  </si>
  <si>
    <t>0xB4D8</t>
  </si>
  <si>
    <t>0xB4D9</t>
  </si>
  <si>
    <t>0xB4DA</t>
  </si>
  <si>
    <t>0xB4DB</t>
  </si>
  <si>
    <t>0xB4DC</t>
  </si>
  <si>
    <t>0xB4DD</t>
  </si>
  <si>
    <t>0xB4DE</t>
  </si>
  <si>
    <t>0xB4E0</t>
  </si>
  <si>
    <t>0xB4E1</t>
  </si>
  <si>
    <t>0xB4E2</t>
  </si>
  <si>
    <t>0xB4E3</t>
  </si>
  <si>
    <t>0xB4E4</t>
  </si>
  <si>
    <t>0xB4E5</t>
  </si>
  <si>
    <t>0xB4E7</t>
  </si>
  <si>
    <t>0xB4E8</t>
  </si>
  <si>
    <t>0xB4E9</t>
  </si>
  <si>
    <t>0xB4EA</t>
  </si>
  <si>
    <t>0xB4EB</t>
  </si>
  <si>
    <t>0xB4EC</t>
  </si>
  <si>
    <t>0xB4ED</t>
  </si>
  <si>
    <t>0xB4EE</t>
  </si>
  <si>
    <t>0xB500</t>
  </si>
  <si>
    <t>0xB501</t>
  </si>
  <si>
    <t>0xB502</t>
  </si>
  <si>
    <t>0xB503</t>
  </si>
  <si>
    <t>0xB504</t>
  </si>
  <si>
    <t>0xB505</t>
  </si>
  <si>
    <t>0xB507</t>
  </si>
  <si>
    <t>0xB508</t>
  </si>
  <si>
    <t>0xB509</t>
  </si>
  <si>
    <t>0xB50A</t>
  </si>
  <si>
    <t>0xB50B</t>
  </si>
  <si>
    <t>0xB50C</t>
  </si>
  <si>
    <t>0xB50D</t>
  </si>
  <si>
    <t>0xB50E</t>
  </si>
  <si>
    <t>0xB510</t>
  </si>
  <si>
    <t>0xB511</t>
  </si>
  <si>
    <t>0xB512</t>
  </si>
  <si>
    <t>0xB513</t>
  </si>
  <si>
    <t>0xB514</t>
  </si>
  <si>
    <t>0xB515</t>
  </si>
  <si>
    <t>0xB517</t>
  </si>
  <si>
    <t>0xB518</t>
  </si>
  <si>
    <t>0xB519</t>
  </si>
  <si>
    <t>0xB51A</t>
  </si>
  <si>
    <t>0xB51B</t>
  </si>
  <si>
    <t>0xB51C</t>
  </si>
  <si>
    <t>0xB51D</t>
  </si>
  <si>
    <t>0xB51E</t>
  </si>
  <si>
    <t>0xB520</t>
  </si>
  <si>
    <t>0xB521</t>
  </si>
  <si>
    <t>0xB522</t>
  </si>
  <si>
    <t>0xB523</t>
  </si>
  <si>
    <t>0xB524</t>
  </si>
  <si>
    <t>0xB525</t>
  </si>
  <si>
    <t>0xB527</t>
  </si>
  <si>
    <t>0xB528</t>
  </si>
  <si>
    <t>0xB529</t>
  </si>
  <si>
    <t>0xB52A</t>
  </si>
  <si>
    <t>0xB52B</t>
  </si>
  <si>
    <t>0xB52C</t>
  </si>
  <si>
    <t>0xB52D</t>
  </si>
  <si>
    <t>0xB52E</t>
  </si>
  <si>
    <t>0xB530</t>
  </si>
  <si>
    <t>0xB531</t>
  </si>
  <si>
    <t>0xB532</t>
  </si>
  <si>
    <t>0xB533</t>
  </si>
  <si>
    <t>0xB534</t>
  </si>
  <si>
    <t>0xB535</t>
  </si>
  <si>
    <t>0xB537</t>
  </si>
  <si>
    <t>0xB538</t>
  </si>
  <si>
    <t>0xB539</t>
  </si>
  <si>
    <t>0xB53A</t>
  </si>
  <si>
    <t>0xB53B</t>
  </si>
  <si>
    <t>0xB53C</t>
  </si>
  <si>
    <t>0xB53D</t>
  </si>
  <si>
    <t>0xB53E</t>
  </si>
  <si>
    <t>0xB540</t>
  </si>
  <si>
    <t>0xB541</t>
  </si>
  <si>
    <t>0xB542</t>
  </si>
  <si>
    <t>0xB543</t>
  </si>
  <si>
    <t>0xB544</t>
  </si>
  <si>
    <t>0xB545</t>
  </si>
  <si>
    <t>0xB547</t>
  </si>
  <si>
    <t>0xB548</t>
  </si>
  <si>
    <t>0xB549</t>
  </si>
  <si>
    <t>0xB54A</t>
  </si>
  <si>
    <t>0xB54B</t>
  </si>
  <si>
    <t>0xB54C</t>
  </si>
  <si>
    <t>0xB54D</t>
  </si>
  <si>
    <t>0xB54E</t>
  </si>
  <si>
    <t>0xB550</t>
  </si>
  <si>
    <t>0xB551</t>
  </si>
  <si>
    <t>0xB552</t>
  </si>
  <si>
    <t>0xB553</t>
  </si>
  <si>
    <t>0xB554</t>
  </si>
  <si>
    <t>0xB555</t>
  </si>
  <si>
    <t>0xB557</t>
  </si>
  <si>
    <t>0xB558</t>
  </si>
  <si>
    <t>0xB559</t>
  </si>
  <si>
    <t>0xB55A</t>
  </si>
  <si>
    <t>0xB55B</t>
  </si>
  <si>
    <t>0xB55C</t>
  </si>
  <si>
    <t>0xB55D</t>
  </si>
  <si>
    <t>0xB55E</t>
  </si>
  <si>
    <t>0xB560</t>
  </si>
  <si>
    <t>0xB561</t>
  </si>
  <si>
    <t>0xB562</t>
  </si>
  <si>
    <t>0xB563</t>
  </si>
  <si>
    <t>0xB564</t>
  </si>
  <si>
    <t>0xB565</t>
  </si>
  <si>
    <t>0xB567</t>
  </si>
  <si>
    <t>0xB568</t>
  </si>
  <si>
    <t>0xB569</t>
  </si>
  <si>
    <t>0xB56A</t>
  </si>
  <si>
    <t>0xB56B</t>
  </si>
  <si>
    <t>0xB56C</t>
  </si>
  <si>
    <t>0xB56D</t>
  </si>
  <si>
    <t>0xB56E</t>
  </si>
  <si>
    <t>0xB570</t>
  </si>
  <si>
    <t>0xB571</t>
  </si>
  <si>
    <t>0xB572</t>
  </si>
  <si>
    <t>0xB573</t>
  </si>
  <si>
    <t>0xB574</t>
  </si>
  <si>
    <t>0xB575</t>
  </si>
  <si>
    <t>0xB577</t>
  </si>
  <si>
    <t>0xB578</t>
  </si>
  <si>
    <t>0xB579</t>
  </si>
  <si>
    <t>0xB57A</t>
  </si>
  <si>
    <t>0xB57B</t>
  </si>
  <si>
    <t>0xB57C</t>
  </si>
  <si>
    <t>0xB57D</t>
  </si>
  <si>
    <t>0xB57E</t>
  </si>
  <si>
    <t>0xB580</t>
  </si>
  <si>
    <t>0xB581</t>
  </si>
  <si>
    <t>0xB582</t>
  </si>
  <si>
    <t>0xB583</t>
  </si>
  <si>
    <t>0xB584</t>
  </si>
  <si>
    <t>0xB585</t>
  </si>
  <si>
    <t>0xB587</t>
  </si>
  <si>
    <t>0xB588</t>
  </si>
  <si>
    <t>0xB589</t>
  </si>
  <si>
    <t>0xB58A</t>
  </si>
  <si>
    <t>0xB58B</t>
  </si>
  <si>
    <t>0xB58C</t>
  </si>
  <si>
    <t>0xB58D</t>
  </si>
  <si>
    <t>0xB58E</t>
  </si>
  <si>
    <t>0xB590</t>
  </si>
  <si>
    <t>0xB591</t>
  </si>
  <si>
    <t>0xB592</t>
  </si>
  <si>
    <t>0xB593</t>
  </si>
  <si>
    <t>0xB594</t>
  </si>
  <si>
    <t>0xB595</t>
  </si>
  <si>
    <t>0xB597</t>
  </si>
  <si>
    <t>0xB598</t>
  </si>
  <si>
    <t>0xB599</t>
  </si>
  <si>
    <t>0xB59A</t>
  </si>
  <si>
    <t>0xB59B</t>
  </si>
  <si>
    <t>0xB59C</t>
  </si>
  <si>
    <t>0xB59D</t>
  </si>
  <si>
    <t>0xB59E</t>
  </si>
  <si>
    <t>0xB5A0</t>
  </si>
  <si>
    <t>0xB5A1</t>
  </si>
  <si>
    <t>0xB5A2</t>
  </si>
  <si>
    <t>0xB5A3</t>
  </si>
  <si>
    <t>0xB5A4</t>
  </si>
  <si>
    <t>0xB5A5</t>
  </si>
  <si>
    <t>0xB5A7</t>
  </si>
  <si>
    <t>0xB5A8</t>
  </si>
  <si>
    <t>0xB5A9</t>
  </si>
  <si>
    <t>0xB5AA</t>
  </si>
  <si>
    <t>0xB5AB</t>
  </si>
  <si>
    <t>0xB5AC</t>
  </si>
  <si>
    <t>0xB5AD</t>
  </si>
  <si>
    <t>0xB5AE</t>
  </si>
  <si>
    <t>0xB5B0</t>
  </si>
  <si>
    <t>0xB5B1</t>
  </si>
  <si>
    <t>0xB5B2</t>
  </si>
  <si>
    <t>0xB5B3</t>
  </si>
  <si>
    <t>0xB5B4</t>
  </si>
  <si>
    <t>0xB5B5</t>
  </si>
  <si>
    <t>0xB5B7</t>
  </si>
  <si>
    <t>0xB5B8</t>
  </si>
  <si>
    <t>0xB5B9</t>
  </si>
  <si>
    <t>0xB5BA</t>
  </si>
  <si>
    <t>0xB5BB</t>
  </si>
  <si>
    <t>0xB5BC</t>
  </si>
  <si>
    <t>0xB5BD</t>
  </si>
  <si>
    <t>0xB5BE</t>
  </si>
  <si>
    <t>0xB5C0</t>
  </si>
  <si>
    <t>0xB5C1</t>
  </si>
  <si>
    <t>0xB5C2</t>
  </si>
  <si>
    <t>0xB5C3</t>
  </si>
  <si>
    <t>0xB5C4</t>
  </si>
  <si>
    <t>0xB5C5</t>
  </si>
  <si>
    <t>0xB5C7</t>
  </si>
  <si>
    <t>0xB5C8</t>
  </si>
  <si>
    <t>0xB5C9</t>
  </si>
  <si>
    <t>0xB5CA</t>
  </si>
  <si>
    <t>0xB5CB</t>
  </si>
  <si>
    <t>0xB5CC</t>
  </si>
  <si>
    <t>0xB5CD</t>
  </si>
  <si>
    <t>0xB5CE</t>
  </si>
  <si>
    <t>0xB5D0</t>
  </si>
  <si>
    <t>0xB5D1</t>
  </si>
  <si>
    <t>0xB5D2</t>
  </si>
  <si>
    <t>0xB5D3</t>
  </si>
  <si>
    <t>0xB5D4</t>
  </si>
  <si>
    <t>0xB5D5</t>
  </si>
  <si>
    <t>0xB5D7</t>
  </si>
  <si>
    <t>0xB5D8</t>
  </si>
  <si>
    <t>0xB5D9</t>
  </si>
  <si>
    <t>0xB5DA</t>
  </si>
  <si>
    <t>0xB5DB</t>
  </si>
  <si>
    <t>0xB5DC</t>
  </si>
  <si>
    <t>0xB5DD</t>
  </si>
  <si>
    <t>0xB5DE</t>
  </si>
  <si>
    <t>0xB5E0</t>
  </si>
  <si>
    <t>0xB5E1</t>
  </si>
  <si>
    <t>0xB5E2</t>
  </si>
  <si>
    <t>0xB5E3</t>
  </si>
  <si>
    <t>0xB5E4</t>
  </si>
  <si>
    <t>0xB5E5</t>
  </si>
  <si>
    <t>0xB5E7</t>
  </si>
  <si>
    <t>0xB5E8</t>
  </si>
  <si>
    <t>0xB5E9</t>
  </si>
  <si>
    <t>0xB5EA</t>
  </si>
  <si>
    <t>0xB5EB</t>
  </si>
  <si>
    <t>0xB5EC</t>
  </si>
  <si>
    <t>0xB5ED</t>
  </si>
  <si>
    <t>0xB5EE</t>
  </si>
  <si>
    <t>0xB600</t>
  </si>
  <si>
    <t>0xB601</t>
  </si>
  <si>
    <t>0xB602</t>
  </si>
  <si>
    <t>0xB603</t>
  </si>
  <si>
    <t>0xB604</t>
  </si>
  <si>
    <t>0xB605</t>
  </si>
  <si>
    <t>0xB607</t>
  </si>
  <si>
    <t>0xB608</t>
  </si>
  <si>
    <t>0xB609</t>
  </si>
  <si>
    <t>0xB60A</t>
  </si>
  <si>
    <t>0xB60B</t>
  </si>
  <si>
    <t>0xB60C</t>
  </si>
  <si>
    <t>0xB60D</t>
  </si>
  <si>
    <t>0xB60E</t>
  </si>
  <si>
    <t>0xB610</t>
  </si>
  <si>
    <t>0xB611</t>
  </si>
  <si>
    <t>0xB612</t>
  </si>
  <si>
    <t>0xB613</t>
  </si>
  <si>
    <t>0xB614</t>
  </si>
  <si>
    <t>0xB615</t>
  </si>
  <si>
    <t>0xB617</t>
  </si>
  <si>
    <t>0xB618</t>
  </si>
  <si>
    <t>0xB619</t>
  </si>
  <si>
    <t>0xB61A</t>
  </si>
  <si>
    <t>0xB61B</t>
  </si>
  <si>
    <t>0xB61C</t>
  </si>
  <si>
    <t>0xB61D</t>
  </si>
  <si>
    <t>0xB61E</t>
  </si>
  <si>
    <t>0xB620</t>
  </si>
  <si>
    <t>0xB621</t>
  </si>
  <si>
    <t>0xB622</t>
  </si>
  <si>
    <t>0xB623</t>
  </si>
  <si>
    <t>0xB624</t>
  </si>
  <si>
    <t>0xB625</t>
  </si>
  <si>
    <t>0xB627</t>
  </si>
  <si>
    <t>0xB628</t>
  </si>
  <si>
    <t>0xB629</t>
  </si>
  <si>
    <t>0xB62A</t>
  </si>
  <si>
    <t>0xB62B</t>
  </si>
  <si>
    <t>0xB62C</t>
  </si>
  <si>
    <t>0xB62D</t>
  </si>
  <si>
    <t>0xB62E</t>
  </si>
  <si>
    <t>0xB630</t>
  </si>
  <si>
    <t>0xB631</t>
  </si>
  <si>
    <t>0xB632</t>
  </si>
  <si>
    <t>0xB633</t>
  </si>
  <si>
    <t>0xB634</t>
  </si>
  <si>
    <t>0xB635</t>
  </si>
  <si>
    <t>0xB637</t>
  </si>
  <si>
    <t>0xB638</t>
  </si>
  <si>
    <t>0xB639</t>
  </si>
  <si>
    <t>0xB63A</t>
  </si>
  <si>
    <t>0xB63B</t>
  </si>
  <si>
    <t>0xB63C</t>
  </si>
  <si>
    <t>0xB63D</t>
  </si>
  <si>
    <t>0xB63E</t>
  </si>
  <si>
    <t>0xB640</t>
  </si>
  <si>
    <t>0xB641</t>
  </si>
  <si>
    <t>0xB642</t>
  </si>
  <si>
    <t>0xB643</t>
  </si>
  <si>
    <t>0xB644</t>
  </si>
  <si>
    <t>0xB645</t>
  </si>
  <si>
    <t>0xB647</t>
  </si>
  <si>
    <t>0xB648</t>
  </si>
  <si>
    <t>0xB649</t>
  </si>
  <si>
    <t>0xB64A</t>
  </si>
  <si>
    <t>0xB64B</t>
  </si>
  <si>
    <t>0xB64C</t>
  </si>
  <si>
    <t>0xB64D</t>
  </si>
  <si>
    <t>0xB64E</t>
  </si>
  <si>
    <t>0xB650</t>
  </si>
  <si>
    <t>0xB651</t>
  </si>
  <si>
    <t>0xB652</t>
  </si>
  <si>
    <t>0xB653</t>
  </si>
  <si>
    <t>0xB654</t>
  </si>
  <si>
    <t>0xB655</t>
  </si>
  <si>
    <t>0xB657</t>
  </si>
  <si>
    <t>0xB658</t>
  </si>
  <si>
    <t>0xB659</t>
  </si>
  <si>
    <t>0xB65A</t>
  </si>
  <si>
    <t>0xB65B</t>
  </si>
  <si>
    <t>0xB65C</t>
  </si>
  <si>
    <t>0xB65D</t>
  </si>
  <si>
    <t>0xB65E</t>
  </si>
  <si>
    <t>0xB660</t>
  </si>
  <si>
    <t>0xB661</t>
  </si>
  <si>
    <t>0xB662</t>
  </si>
  <si>
    <t>0xB663</t>
  </si>
  <si>
    <t>0xB664</t>
  </si>
  <si>
    <t>0xB665</t>
  </si>
  <si>
    <t>0xB667</t>
  </si>
  <si>
    <t>0xB668</t>
  </si>
  <si>
    <t>0xB669</t>
  </si>
  <si>
    <t>0xB66A</t>
  </si>
  <si>
    <t>0xB66B</t>
  </si>
  <si>
    <t>0xB66C</t>
  </si>
  <si>
    <t>0xB66D</t>
  </si>
  <si>
    <t>0xB66E</t>
  </si>
  <si>
    <t>0xB670</t>
  </si>
  <si>
    <t>0xB671</t>
  </si>
  <si>
    <t>0xB672</t>
  </si>
  <si>
    <t>0xB673</t>
  </si>
  <si>
    <t>0xB674</t>
  </si>
  <si>
    <t>0xB675</t>
  </si>
  <si>
    <t>0xB677</t>
  </si>
  <si>
    <t>0xB678</t>
  </si>
  <si>
    <t>0xB679</t>
  </si>
  <si>
    <t>0xB67A</t>
  </si>
  <si>
    <t>0xB67B</t>
  </si>
  <si>
    <t>0xB67C</t>
  </si>
  <si>
    <t>0xB67D</t>
  </si>
  <si>
    <t>0xB67E</t>
  </si>
  <si>
    <t>0xB680</t>
  </si>
  <si>
    <t>0xB681</t>
  </si>
  <si>
    <t>0xB682</t>
  </si>
  <si>
    <t>0xB683</t>
  </si>
  <si>
    <t>0xB684</t>
  </si>
  <si>
    <t>0xB685</t>
  </si>
  <si>
    <t>0xB687</t>
  </si>
  <si>
    <t>0xB688</t>
  </si>
  <si>
    <t>0xB689</t>
  </si>
  <si>
    <t>0xB68A</t>
  </si>
  <si>
    <t>0xB68B</t>
  </si>
  <si>
    <t>0xB68C</t>
  </si>
  <si>
    <t>0xB68D</t>
  </si>
  <si>
    <t>0xB68E</t>
  </si>
  <si>
    <t>0xB690</t>
  </si>
  <si>
    <t>0xB691</t>
  </si>
  <si>
    <t>0xB692</t>
  </si>
  <si>
    <t>0xB693</t>
  </si>
  <si>
    <t>0xB694</t>
  </si>
  <si>
    <t>0xB695</t>
  </si>
  <si>
    <t>0xB697</t>
  </si>
  <si>
    <t>0xB698</t>
  </si>
  <si>
    <t>0xB699</t>
  </si>
  <si>
    <t>0xB69A</t>
  </si>
  <si>
    <t>0xB69B</t>
  </si>
  <si>
    <t>0xB69C</t>
  </si>
  <si>
    <t>0xB69D</t>
  </si>
  <si>
    <t>0xB69E</t>
  </si>
  <si>
    <t>0xB6A0</t>
  </si>
  <si>
    <t>0xB6A1</t>
  </si>
  <si>
    <t>0xB6A2</t>
  </si>
  <si>
    <t>0xB6A3</t>
  </si>
  <si>
    <t>0xB6A4</t>
  </si>
  <si>
    <t>0xB6A5</t>
  </si>
  <si>
    <t>0xB6A7</t>
  </si>
  <si>
    <t>0xB6A8</t>
  </si>
  <si>
    <t>0xB6A9</t>
  </si>
  <si>
    <t>0xB6AA</t>
  </si>
  <si>
    <t>0xB6AB</t>
  </si>
  <si>
    <t>0xB6AC</t>
  </si>
  <si>
    <t>0xB6AD</t>
  </si>
  <si>
    <t>0xB6AE</t>
  </si>
  <si>
    <t>0xB6B0</t>
  </si>
  <si>
    <t>0xB6B1</t>
  </si>
  <si>
    <t>0xB6B2</t>
  </si>
  <si>
    <t>0xB6B3</t>
  </si>
  <si>
    <t>0xB6B4</t>
  </si>
  <si>
    <t>0xB6B5</t>
  </si>
  <si>
    <t>0xB6B7</t>
  </si>
  <si>
    <t>0xB6B8</t>
  </si>
  <si>
    <t>0xB6B9</t>
  </si>
  <si>
    <t>0xB6BA</t>
  </si>
  <si>
    <t>0xB6BB</t>
  </si>
  <si>
    <t>0xB6BC</t>
  </si>
  <si>
    <t>0xB6BD</t>
  </si>
  <si>
    <t>0xB6BE</t>
  </si>
  <si>
    <t>0xB6C0</t>
  </si>
  <si>
    <t>0xB6C1</t>
  </si>
  <si>
    <t>0xB6C2</t>
  </si>
  <si>
    <t>0xB6C3</t>
  </si>
  <si>
    <t>0xB6C4</t>
  </si>
  <si>
    <t>0xB6C5</t>
  </si>
  <si>
    <t>0xB6C7</t>
  </si>
  <si>
    <t>0xB6C8</t>
  </si>
  <si>
    <t>0xB6C9</t>
  </si>
  <si>
    <t>0xB6CA</t>
  </si>
  <si>
    <t>0xB6CB</t>
  </si>
  <si>
    <t>0xB6CC</t>
  </si>
  <si>
    <t>0xB6CD</t>
  </si>
  <si>
    <t>0xB6CE</t>
  </si>
  <si>
    <t>0xB6D0</t>
  </si>
  <si>
    <t>0xB6D1</t>
  </si>
  <si>
    <t>0xB6D2</t>
  </si>
  <si>
    <t>0xB6D3</t>
  </si>
  <si>
    <t>0xB6D4</t>
  </si>
  <si>
    <t>0xB6D5</t>
  </si>
  <si>
    <t>0xB6D7</t>
  </si>
  <si>
    <t>0xB6D8</t>
  </si>
  <si>
    <t>0xB6D9</t>
  </si>
  <si>
    <t>0xB6DA</t>
  </si>
  <si>
    <t>0xB6DB</t>
  </si>
  <si>
    <t>0xB6DC</t>
  </si>
  <si>
    <t>0xB6DD</t>
  </si>
  <si>
    <t>0xB6DE</t>
  </si>
  <si>
    <t>0xB6E0</t>
  </si>
  <si>
    <t>0xB6E1</t>
  </si>
  <si>
    <t>0xB6E2</t>
  </si>
  <si>
    <t>0xB6E3</t>
  </si>
  <si>
    <t>0xB6E4</t>
  </si>
  <si>
    <t>0xB6E5</t>
  </si>
  <si>
    <t>0xB6E7</t>
  </si>
  <si>
    <t>0xB6E8</t>
  </si>
  <si>
    <t>0xB6E9</t>
  </si>
  <si>
    <t>0xB6EA</t>
  </si>
  <si>
    <t>0xB6EB</t>
  </si>
  <si>
    <t>0xB6EC</t>
  </si>
  <si>
    <t>0xB6ED</t>
  </si>
  <si>
    <t>0xB6EE</t>
  </si>
  <si>
    <t>0xB700</t>
  </si>
  <si>
    <t>0xB701</t>
  </si>
  <si>
    <t>0xB702</t>
  </si>
  <si>
    <t>0xB703</t>
  </si>
  <si>
    <t>0xB704</t>
  </si>
  <si>
    <t>0xB705</t>
  </si>
  <si>
    <t>0xB707</t>
  </si>
  <si>
    <t>0xB708</t>
  </si>
  <si>
    <t>0xB709</t>
  </si>
  <si>
    <t>0xB70A</t>
  </si>
  <si>
    <t>0xB70B</t>
  </si>
  <si>
    <t>0xB70C</t>
  </si>
  <si>
    <t>0xB70D</t>
  </si>
  <si>
    <t>0xB70E</t>
  </si>
  <si>
    <t>0xB710</t>
  </si>
  <si>
    <t>0xB711</t>
  </si>
  <si>
    <t>0xB712</t>
  </si>
  <si>
    <t>0xB713</t>
  </si>
  <si>
    <t>0xB714</t>
  </si>
  <si>
    <t>0xB715</t>
  </si>
  <si>
    <t>0xB717</t>
  </si>
  <si>
    <t>0xB718</t>
  </si>
  <si>
    <t>0xB719</t>
  </si>
  <si>
    <t>0xB71A</t>
  </si>
  <si>
    <t>0xB71B</t>
  </si>
  <si>
    <t>0xB71C</t>
  </si>
  <si>
    <t>0xB71D</t>
  </si>
  <si>
    <t>0xB71E</t>
  </si>
  <si>
    <t>0xB720</t>
  </si>
  <si>
    <t>0xB721</t>
  </si>
  <si>
    <t>0xB722</t>
  </si>
  <si>
    <t>0xB723</t>
  </si>
  <si>
    <t>0xB724</t>
  </si>
  <si>
    <t>0xB725</t>
  </si>
  <si>
    <t>0xB727</t>
  </si>
  <si>
    <t>0xB728</t>
  </si>
  <si>
    <t>0xB729</t>
  </si>
  <si>
    <t>0xB72A</t>
  </si>
  <si>
    <t>0xB72B</t>
  </si>
  <si>
    <t>0xB72C</t>
  </si>
  <si>
    <t>0xB72D</t>
  </si>
  <si>
    <t>0xB72E</t>
  </si>
  <si>
    <t>0xB730</t>
  </si>
  <si>
    <t>0xB731</t>
  </si>
  <si>
    <t>0xB732</t>
  </si>
  <si>
    <t>0xB733</t>
  </si>
  <si>
    <t>0xB734</t>
  </si>
  <si>
    <t>0xB735</t>
  </si>
  <si>
    <t>0xB737</t>
  </si>
  <si>
    <t>0xB738</t>
  </si>
  <si>
    <t>0xB739</t>
  </si>
  <si>
    <t>0xB73A</t>
  </si>
  <si>
    <t>0xB73B</t>
  </si>
  <si>
    <t>0xB73C</t>
  </si>
  <si>
    <t>0xB73D</t>
  </si>
  <si>
    <t>0xB73E</t>
  </si>
  <si>
    <t>0xB740</t>
  </si>
  <si>
    <t>0xB741</t>
  </si>
  <si>
    <t>0xB742</t>
  </si>
  <si>
    <t>0xB743</t>
  </si>
  <si>
    <t>0xB744</t>
  </si>
  <si>
    <t>0xB745</t>
  </si>
  <si>
    <t>0xB747</t>
  </si>
  <si>
    <t>0xB748</t>
  </si>
  <si>
    <t>0xB749</t>
  </si>
  <si>
    <t>0xB74A</t>
  </si>
  <si>
    <t>0xB74B</t>
  </si>
  <si>
    <t>0xB74C</t>
  </si>
  <si>
    <t>0xB74D</t>
  </si>
  <si>
    <t>0xB74E</t>
  </si>
  <si>
    <t>0xB750</t>
  </si>
  <si>
    <t>0xB751</t>
  </si>
  <si>
    <t>0xB752</t>
  </si>
  <si>
    <t>0xB753</t>
  </si>
  <si>
    <t>0xB754</t>
  </si>
  <si>
    <t>0xB755</t>
  </si>
  <si>
    <t>0xB757</t>
  </si>
  <si>
    <t>0xB758</t>
  </si>
  <si>
    <t>0xB759</t>
  </si>
  <si>
    <t>0xB75A</t>
  </si>
  <si>
    <t>0xB75B</t>
  </si>
  <si>
    <t>0xB75C</t>
  </si>
  <si>
    <t>0xB75D</t>
  </si>
  <si>
    <t>0xB75E</t>
  </si>
  <si>
    <t>0xB760</t>
  </si>
  <si>
    <t>0xB761</t>
  </si>
  <si>
    <t>0xB762</t>
  </si>
  <si>
    <t>0xB763</t>
  </si>
  <si>
    <t>0xB764</t>
  </si>
  <si>
    <t>0xB765</t>
  </si>
  <si>
    <t>0xB767</t>
  </si>
  <si>
    <t>0xB768</t>
  </si>
  <si>
    <t>0xB769</t>
  </si>
  <si>
    <t>0xB76A</t>
  </si>
  <si>
    <t>0xB76B</t>
  </si>
  <si>
    <t>0xB76C</t>
  </si>
  <si>
    <t>0xB76D</t>
  </si>
  <si>
    <t>0xB76E</t>
  </si>
  <si>
    <t>0xB770</t>
  </si>
  <si>
    <t>0xB771</t>
  </si>
  <si>
    <t>0xB772</t>
  </si>
  <si>
    <t>0xB773</t>
  </si>
  <si>
    <t>0xB774</t>
  </si>
  <si>
    <t>0xB775</t>
  </si>
  <si>
    <t>0xB777</t>
  </si>
  <si>
    <t>0xB778</t>
  </si>
  <si>
    <t>0xB779</t>
  </si>
  <si>
    <t>0xB77A</t>
  </si>
  <si>
    <t>0xB77B</t>
  </si>
  <si>
    <t>0xB77C</t>
  </si>
  <si>
    <t>0xB77D</t>
  </si>
  <si>
    <t>0xB77E</t>
  </si>
  <si>
    <t>0xB780</t>
  </si>
  <si>
    <t>0xB781</t>
  </si>
  <si>
    <t>0xB782</t>
  </si>
  <si>
    <t>0xB783</t>
  </si>
  <si>
    <t>0xB784</t>
  </si>
  <si>
    <t>0xB785</t>
  </si>
  <si>
    <t>0xB787</t>
  </si>
  <si>
    <t>0xB788</t>
  </si>
  <si>
    <t>0xB789</t>
  </si>
  <si>
    <t>0xB78A</t>
  </si>
  <si>
    <t>0xB78B</t>
  </si>
  <si>
    <t>0xB78C</t>
  </si>
  <si>
    <t>0xB78D</t>
  </si>
  <si>
    <t>0xB78E</t>
  </si>
  <si>
    <t>0xB790</t>
  </si>
  <si>
    <t>0xB791</t>
  </si>
  <si>
    <t>0xB792</t>
  </si>
  <si>
    <t>0xB793</t>
  </si>
  <si>
    <t>0xB794</t>
  </si>
  <si>
    <t>0xB795</t>
  </si>
  <si>
    <t>0xB797</t>
  </si>
  <si>
    <t>0xB798</t>
  </si>
  <si>
    <t>0xB799</t>
  </si>
  <si>
    <t>0xB79A</t>
  </si>
  <si>
    <t>0xB79B</t>
  </si>
  <si>
    <t>0xB79C</t>
  </si>
  <si>
    <t>0xB79D</t>
  </si>
  <si>
    <t>0xB79E</t>
  </si>
  <si>
    <t>0xB7A0</t>
  </si>
  <si>
    <t>0xB7A1</t>
  </si>
  <si>
    <t>0xB7A2</t>
  </si>
  <si>
    <t>0xB7A3</t>
  </si>
  <si>
    <t>0xB7A4</t>
  </si>
  <si>
    <t>0xB7A5</t>
  </si>
  <si>
    <t>0xB7A7</t>
  </si>
  <si>
    <t>0xB7A8</t>
  </si>
  <si>
    <t>0xB7A9</t>
  </si>
  <si>
    <t>0xB7AA</t>
  </si>
  <si>
    <t>0xB7AB</t>
  </si>
  <si>
    <t>0xB7AC</t>
  </si>
  <si>
    <t>0xB7AD</t>
  </si>
  <si>
    <t>0xB7AE</t>
  </si>
  <si>
    <t>0xB7B0</t>
  </si>
  <si>
    <t>0xB7B1</t>
  </si>
  <si>
    <t>0xB7B2</t>
  </si>
  <si>
    <t>0xB7B3</t>
  </si>
  <si>
    <t>0xB7B4</t>
  </si>
  <si>
    <t>0xB7B5</t>
  </si>
  <si>
    <t>0xB7B7</t>
  </si>
  <si>
    <t>0xB7B8</t>
  </si>
  <si>
    <t>0xB7B9</t>
  </si>
  <si>
    <t>0xB7BA</t>
  </si>
  <si>
    <t>0xB7BB</t>
  </si>
  <si>
    <t>0xB7BC</t>
  </si>
  <si>
    <t>0xB7BD</t>
  </si>
  <si>
    <t>0xB7BE</t>
  </si>
  <si>
    <t>0xB7C0</t>
  </si>
  <si>
    <t>0xB7C1</t>
  </si>
  <si>
    <t>0xB7C2</t>
  </si>
  <si>
    <t>0xB7C3</t>
  </si>
  <si>
    <t>0xB7C4</t>
  </si>
  <si>
    <t>0xB7C5</t>
  </si>
  <si>
    <t>0xB7C7</t>
  </si>
  <si>
    <t>0xB7C8</t>
  </si>
  <si>
    <t>0xB7C9</t>
  </si>
  <si>
    <t>0xB7CA</t>
  </si>
  <si>
    <t>0xB7CB</t>
  </si>
  <si>
    <t>0xB7CC</t>
  </si>
  <si>
    <t>0xB7CD</t>
  </si>
  <si>
    <t>0xB7CE</t>
  </si>
  <si>
    <t>0xB7D0</t>
  </si>
  <si>
    <t>0xB7D1</t>
  </si>
  <si>
    <t>0xB7D2</t>
  </si>
  <si>
    <t>0xB7D3</t>
  </si>
  <si>
    <t>0xB7D4</t>
  </si>
  <si>
    <t>0xB7D5</t>
  </si>
  <si>
    <t>0xB7D7</t>
  </si>
  <si>
    <t>0xB7D8</t>
  </si>
  <si>
    <t>0xB7D9</t>
  </si>
  <si>
    <t>0xB7DA</t>
  </si>
  <si>
    <t>0xB7DB</t>
  </si>
  <si>
    <t>0xB7DC</t>
  </si>
  <si>
    <t>0xB7DD</t>
  </si>
  <si>
    <t>0xB7DE</t>
  </si>
  <si>
    <t>0xB7E0</t>
  </si>
  <si>
    <t>0xB7E1</t>
  </si>
  <si>
    <t>0xB7E2</t>
  </si>
  <si>
    <t>0xB7E3</t>
  </si>
  <si>
    <t>0xB7E4</t>
  </si>
  <si>
    <t>0xB7E5</t>
  </si>
  <si>
    <t>0xB7E7</t>
  </si>
  <si>
    <t>0xB7E8</t>
  </si>
  <si>
    <t>0xB7E9</t>
  </si>
  <si>
    <t>0xB7EA</t>
  </si>
  <si>
    <t>0xB7EB</t>
  </si>
  <si>
    <t>0xB7EC</t>
  </si>
  <si>
    <t>0xB7ED</t>
  </si>
  <si>
    <t>0xB7EE</t>
  </si>
  <si>
    <t>0xB800</t>
  </si>
  <si>
    <t>0xB801</t>
  </si>
  <si>
    <t>0xB802</t>
  </si>
  <si>
    <t>0xB803</t>
  </si>
  <si>
    <t>0xB804</t>
  </si>
  <si>
    <t>0xB805</t>
  </si>
  <si>
    <t>0xB807</t>
  </si>
  <si>
    <t>0xB808</t>
  </si>
  <si>
    <t>0xB809</t>
  </si>
  <si>
    <t>0xB80A</t>
  </si>
  <si>
    <t>0xB80B</t>
  </si>
  <si>
    <t>0xB80C</t>
  </si>
  <si>
    <t>0xB80D</t>
  </si>
  <si>
    <t>0xB80E</t>
  </si>
  <si>
    <t>0xB810</t>
  </si>
  <si>
    <t>0xB811</t>
  </si>
  <si>
    <t>0xB812</t>
  </si>
  <si>
    <t>0xB813</t>
  </si>
  <si>
    <t>0xB814</t>
  </si>
  <si>
    <t>0xB815</t>
  </si>
  <si>
    <t>0xB817</t>
  </si>
  <si>
    <t>0xB818</t>
  </si>
  <si>
    <t>0xB819</t>
  </si>
  <si>
    <t>0xB81A</t>
  </si>
  <si>
    <t>0xB81B</t>
  </si>
  <si>
    <t>0xB81C</t>
  </si>
  <si>
    <t>0xB81D</t>
  </si>
  <si>
    <t>0xB81E</t>
  </si>
  <si>
    <t>0xB820</t>
  </si>
  <si>
    <t>0xB821</t>
  </si>
  <si>
    <t>0xB822</t>
  </si>
  <si>
    <t>0xB823</t>
  </si>
  <si>
    <t>0xB824</t>
  </si>
  <si>
    <t>0xB825</t>
  </si>
  <si>
    <t>0xB827</t>
  </si>
  <si>
    <t>0xB828</t>
  </si>
  <si>
    <t>0xB829</t>
  </si>
  <si>
    <t>0xB82A</t>
  </si>
  <si>
    <t>0xB82B</t>
  </si>
  <si>
    <t>0xB82C</t>
  </si>
  <si>
    <t>0xB82D</t>
  </si>
  <si>
    <t>0xB82E</t>
  </si>
  <si>
    <t>0xB830</t>
  </si>
  <si>
    <t>0xB831</t>
  </si>
  <si>
    <t>0xB832</t>
  </si>
  <si>
    <t>0xB833</t>
  </si>
  <si>
    <t>0xB834</t>
  </si>
  <si>
    <t>0xB835</t>
  </si>
  <si>
    <t>0xB837</t>
  </si>
  <si>
    <t>0xB838</t>
  </si>
  <si>
    <t>0xB839</t>
  </si>
  <si>
    <t>0xB83A</t>
  </si>
  <si>
    <t>0xB83B</t>
  </si>
  <si>
    <t>0xB83C</t>
  </si>
  <si>
    <t>0xB83D</t>
  </si>
  <si>
    <t>0xB83E</t>
  </si>
  <si>
    <t>0xB840</t>
  </si>
  <si>
    <t>0xB841</t>
  </si>
  <si>
    <t>0xB842</t>
  </si>
  <si>
    <t>0xB843</t>
  </si>
  <si>
    <t>0xB844</t>
  </si>
  <si>
    <t>0xB845</t>
  </si>
  <si>
    <t>0xB847</t>
  </si>
  <si>
    <t>0xB848</t>
  </si>
  <si>
    <t>0xB849</t>
  </si>
  <si>
    <t>0xB84A</t>
  </si>
  <si>
    <t>0xB84B</t>
  </si>
  <si>
    <t>0xB84C</t>
  </si>
  <si>
    <t>0xB84D</t>
  </si>
  <si>
    <t>0xB84E</t>
  </si>
  <si>
    <t>0xB850</t>
  </si>
  <si>
    <t>0xB851</t>
  </si>
  <si>
    <t>0xB852</t>
  </si>
  <si>
    <t>0xB853</t>
  </si>
  <si>
    <t>0xB854</t>
  </si>
  <si>
    <t>0xB855</t>
  </si>
  <si>
    <t>0xB857</t>
  </si>
  <si>
    <t>0xB858</t>
  </si>
  <si>
    <t>0xB859</t>
  </si>
  <si>
    <t>0xB85A</t>
  </si>
  <si>
    <t>0xB85B</t>
  </si>
  <si>
    <t>0xB85C</t>
  </si>
  <si>
    <t>0xB85D</t>
  </si>
  <si>
    <t>0xB85E</t>
  </si>
  <si>
    <t>0xB860</t>
  </si>
  <si>
    <t>0xB861</t>
  </si>
  <si>
    <t>0xB862</t>
  </si>
  <si>
    <t>0xB863</t>
  </si>
  <si>
    <t>0xB864</t>
  </si>
  <si>
    <t>0xB865</t>
  </si>
  <si>
    <t>0xB867</t>
  </si>
  <si>
    <t>0xB868</t>
  </si>
  <si>
    <t>0xB869</t>
  </si>
  <si>
    <t>0xB86A</t>
  </si>
  <si>
    <t>0xB86B</t>
  </si>
  <si>
    <t>0xB86C</t>
  </si>
  <si>
    <t>0xB86D</t>
  </si>
  <si>
    <t>0xB86E</t>
  </si>
  <si>
    <t>0xB870</t>
  </si>
  <si>
    <t>0xB871</t>
  </si>
  <si>
    <t>0xB872</t>
  </si>
  <si>
    <t>0xB873</t>
  </si>
  <si>
    <t>0xB874</t>
  </si>
  <si>
    <t>0xB875</t>
  </si>
  <si>
    <t>0xB877</t>
  </si>
  <si>
    <t>0xB878</t>
  </si>
  <si>
    <t>0xB879</t>
  </si>
  <si>
    <t>0xB87A</t>
  </si>
  <si>
    <t>0xB87B</t>
  </si>
  <si>
    <t>0xB87C</t>
  </si>
  <si>
    <t>0xB87D</t>
  </si>
  <si>
    <t>0xB87E</t>
  </si>
  <si>
    <t>0xB880</t>
  </si>
  <si>
    <t>0xB881</t>
  </si>
  <si>
    <t>0xB882</t>
  </si>
  <si>
    <t>0xB883</t>
  </si>
  <si>
    <t>0xB884</t>
  </si>
  <si>
    <t>0xB885</t>
  </si>
  <si>
    <t>0xB887</t>
  </si>
  <si>
    <t>0xB888</t>
  </si>
  <si>
    <t>0xB889</t>
  </si>
  <si>
    <t>0xB88A</t>
  </si>
  <si>
    <t>0xB88B</t>
  </si>
  <si>
    <t>0xB88C</t>
  </si>
  <si>
    <t>0xB88D</t>
  </si>
  <si>
    <t>0xB88E</t>
  </si>
  <si>
    <t>0xB890</t>
  </si>
  <si>
    <t>0xB891</t>
  </si>
  <si>
    <t>0xB892</t>
  </si>
  <si>
    <t>0xB893</t>
  </si>
  <si>
    <t>0xB894</t>
  </si>
  <si>
    <t>0xB895</t>
  </si>
  <si>
    <t>0xB897</t>
  </si>
  <si>
    <t>0xB898</t>
  </si>
  <si>
    <t>0xB899</t>
  </si>
  <si>
    <t>0xB89A</t>
  </si>
  <si>
    <t>0xB89B</t>
  </si>
  <si>
    <t>0xB89C</t>
  </si>
  <si>
    <t>0xB89D</t>
  </si>
  <si>
    <t>0xB89E</t>
  </si>
  <si>
    <t>0xB8A0</t>
  </si>
  <si>
    <t>0xB8A1</t>
  </si>
  <si>
    <t>0xB8A2</t>
  </si>
  <si>
    <t>0xB8A3</t>
  </si>
  <si>
    <t>0xB8A4</t>
  </si>
  <si>
    <t>0xB8A5</t>
  </si>
  <si>
    <t>0xB8A7</t>
  </si>
  <si>
    <t>0xB8A8</t>
  </si>
  <si>
    <t>0xB8A9</t>
  </si>
  <si>
    <t>0xB8AA</t>
  </si>
  <si>
    <t>0xB8AB</t>
  </si>
  <si>
    <t>0xB8AC</t>
  </si>
  <si>
    <t>0xB8AD</t>
  </si>
  <si>
    <t>0xB8AE</t>
  </si>
  <si>
    <t>0xB8B0</t>
  </si>
  <si>
    <t>0xB8B1</t>
  </si>
  <si>
    <t>0xB8B2</t>
  </si>
  <si>
    <t>0xB8B3</t>
  </si>
  <si>
    <t>0xB8B4</t>
  </si>
  <si>
    <t>0xB8B5</t>
  </si>
  <si>
    <t>0xB8B7</t>
  </si>
  <si>
    <t>0xB8B8</t>
  </si>
  <si>
    <t>0xB8B9</t>
  </si>
  <si>
    <t>0xB8BA</t>
  </si>
  <si>
    <t>0xB8BB</t>
  </si>
  <si>
    <t>0xB8BC</t>
  </si>
  <si>
    <t>0xB8BD</t>
  </si>
  <si>
    <t>0xB8BE</t>
  </si>
  <si>
    <t>0xB8C0</t>
  </si>
  <si>
    <t>0xB8C1</t>
  </si>
  <si>
    <t>0xB8C2</t>
  </si>
  <si>
    <t>0xB8C3</t>
  </si>
  <si>
    <t>0xB8C4</t>
  </si>
  <si>
    <t>0xB8C5</t>
  </si>
  <si>
    <t>0xB8C7</t>
  </si>
  <si>
    <t>0xB8C8</t>
  </si>
  <si>
    <t>0xB8C9</t>
  </si>
  <si>
    <t>0xB8CA</t>
  </si>
  <si>
    <t>0xB8CB</t>
  </si>
  <si>
    <t>0xB8CC</t>
  </si>
  <si>
    <t>0xB8CD</t>
  </si>
  <si>
    <t>0xB8CE</t>
  </si>
  <si>
    <t>0xB8D0</t>
  </si>
  <si>
    <t>0xB8D1</t>
  </si>
  <si>
    <t>0xB8D2</t>
  </si>
  <si>
    <t>0xB8D3</t>
  </si>
  <si>
    <t>0xB8D4</t>
  </si>
  <si>
    <t>0xB8D5</t>
  </si>
  <si>
    <t>0xB8D7</t>
  </si>
  <si>
    <t>0xB8D8</t>
  </si>
  <si>
    <t>0xB8D9</t>
  </si>
  <si>
    <t>0xB8DA</t>
  </si>
  <si>
    <t>0xB8DB</t>
  </si>
  <si>
    <t>0xB8DC</t>
  </si>
  <si>
    <t>0xB8DD</t>
  </si>
  <si>
    <t>0xB8DE</t>
  </si>
  <si>
    <t>0xB8E0</t>
  </si>
  <si>
    <t>0xB8E1</t>
  </si>
  <si>
    <t>0xB8E2</t>
  </si>
  <si>
    <t>0xB8E3</t>
  </si>
  <si>
    <t>0xB8E4</t>
  </si>
  <si>
    <t>0xB8E5</t>
  </si>
  <si>
    <t>0xB8E7</t>
  </si>
  <si>
    <t>0xB8E8</t>
  </si>
  <si>
    <t>0xB8E9</t>
  </si>
  <si>
    <t>0xB8EA</t>
  </si>
  <si>
    <t>0xB8EB</t>
  </si>
  <si>
    <t>0xB8EC</t>
  </si>
  <si>
    <t>0xB8ED</t>
  </si>
  <si>
    <t>0xB8EE</t>
  </si>
  <si>
    <t>0xB900</t>
  </si>
  <si>
    <t>0xB901</t>
  </si>
  <si>
    <t>0xB902</t>
  </si>
  <si>
    <t>0xB903</t>
  </si>
  <si>
    <t>0xB904</t>
  </si>
  <si>
    <t>0xB905</t>
  </si>
  <si>
    <t>0xB907</t>
  </si>
  <si>
    <t>0xB908</t>
  </si>
  <si>
    <t>0xB909</t>
  </si>
  <si>
    <t>0xB90A</t>
  </si>
  <si>
    <t>0xB90B</t>
  </si>
  <si>
    <t>0xB90C</t>
  </si>
  <si>
    <t>0xB90D</t>
  </si>
  <si>
    <t>0xB90E</t>
  </si>
  <si>
    <t>0xB910</t>
  </si>
  <si>
    <t>0xB911</t>
  </si>
  <si>
    <t>0xB912</t>
  </si>
  <si>
    <t>0xB913</t>
  </si>
  <si>
    <t>0xB914</t>
  </si>
  <si>
    <t>0xB915</t>
  </si>
  <si>
    <t>0xB917</t>
  </si>
  <si>
    <t>0xB918</t>
  </si>
  <si>
    <t>0xB919</t>
  </si>
  <si>
    <t>0xB91A</t>
  </si>
  <si>
    <t>0xB91B</t>
  </si>
  <si>
    <t>0xB91C</t>
  </si>
  <si>
    <t>0xB91D</t>
  </si>
  <si>
    <t>0xB91E</t>
  </si>
  <si>
    <t>0xB920</t>
  </si>
  <si>
    <t>0xB921</t>
  </si>
  <si>
    <t>0xB922</t>
  </si>
  <si>
    <t>0xB923</t>
  </si>
  <si>
    <t>0xB924</t>
  </si>
  <si>
    <t>0xB925</t>
  </si>
  <si>
    <t>0xB927</t>
  </si>
  <si>
    <t>0xB928</t>
  </si>
  <si>
    <t>0xB929</t>
  </si>
  <si>
    <t>0xB92A</t>
  </si>
  <si>
    <t>0xB92B</t>
  </si>
  <si>
    <t>0xB92C</t>
  </si>
  <si>
    <t>0xB92D</t>
  </si>
  <si>
    <t>0xB92E</t>
  </si>
  <si>
    <t>0xB930</t>
  </si>
  <si>
    <t>0xB931</t>
  </si>
  <si>
    <t>0xB932</t>
  </si>
  <si>
    <t>0xB933</t>
  </si>
  <si>
    <t>0xB934</t>
  </si>
  <si>
    <t>0xB935</t>
  </si>
  <si>
    <t>0xB937</t>
  </si>
  <si>
    <t>0xB938</t>
  </si>
  <si>
    <t>0xB939</t>
  </si>
  <si>
    <t>0xB93A</t>
  </si>
  <si>
    <t>0xB93B</t>
  </si>
  <si>
    <t>0xB93C</t>
  </si>
  <si>
    <t>0xB93D</t>
  </si>
  <si>
    <t>0xB93E</t>
  </si>
  <si>
    <t>0xB940</t>
  </si>
  <si>
    <t>0xB941</t>
  </si>
  <si>
    <t>0xB942</t>
  </si>
  <si>
    <t>0xB943</t>
  </si>
  <si>
    <t>0xB944</t>
  </si>
  <si>
    <t>0xB945</t>
  </si>
  <si>
    <t>0xB947</t>
  </si>
  <si>
    <t>0xB948</t>
  </si>
  <si>
    <t>0xB949</t>
  </si>
  <si>
    <t>0xB94A</t>
  </si>
  <si>
    <t>0xB94B</t>
  </si>
  <si>
    <t>0xB94C</t>
  </si>
  <si>
    <t>0xB94D</t>
  </si>
  <si>
    <t>0xB94E</t>
  </si>
  <si>
    <t>0xB950</t>
  </si>
  <si>
    <t>0xB951</t>
  </si>
  <si>
    <t>0xB952</t>
  </si>
  <si>
    <t>0xB953</t>
  </si>
  <si>
    <t>0xB954</t>
  </si>
  <si>
    <t>0xB955</t>
  </si>
  <si>
    <t>0xB957</t>
  </si>
  <si>
    <t>0xB958</t>
  </si>
  <si>
    <t>0xB959</t>
  </si>
  <si>
    <t>0xB95A</t>
  </si>
  <si>
    <t>0xB95B</t>
  </si>
  <si>
    <t>0xB95C</t>
  </si>
  <si>
    <t>0xB95D</t>
  </si>
  <si>
    <t>0xB95E</t>
  </si>
  <si>
    <t>0xB960</t>
  </si>
  <si>
    <t>0xB961</t>
  </si>
  <si>
    <t>0xB962</t>
  </si>
  <si>
    <t>0xB963</t>
  </si>
  <si>
    <t>0xB964</t>
  </si>
  <si>
    <t>0xB965</t>
  </si>
  <si>
    <t>0xB967</t>
  </si>
  <si>
    <t>0xB968</t>
  </si>
  <si>
    <t>0xB969</t>
  </si>
  <si>
    <t>0xB96A</t>
  </si>
  <si>
    <t>0xB96B</t>
  </si>
  <si>
    <t>0xB96C</t>
  </si>
  <si>
    <t>0xB96D</t>
  </si>
  <si>
    <t>0xB96E</t>
  </si>
  <si>
    <t>0xB970</t>
  </si>
  <si>
    <t>0xB971</t>
  </si>
  <si>
    <t>0xB972</t>
  </si>
  <si>
    <t>0xB973</t>
  </si>
  <si>
    <t>0xB974</t>
  </si>
  <si>
    <t>0xB975</t>
  </si>
  <si>
    <t>0xB977</t>
  </si>
  <si>
    <t>0xB978</t>
  </si>
  <si>
    <t>0xB979</t>
  </si>
  <si>
    <t>0xB97A</t>
  </si>
  <si>
    <t>0xB97B</t>
  </si>
  <si>
    <t>0xB97C</t>
  </si>
  <si>
    <t>0xB97D</t>
  </si>
  <si>
    <t>0xB97E</t>
  </si>
  <si>
    <t>0xB980</t>
  </si>
  <si>
    <t>0xB981</t>
  </si>
  <si>
    <t>0xB982</t>
  </si>
  <si>
    <t>0xB983</t>
  </si>
  <si>
    <t>0xB984</t>
  </si>
  <si>
    <t>0xB985</t>
  </si>
  <si>
    <t>0xB987</t>
  </si>
  <si>
    <t>0xB988</t>
  </si>
  <si>
    <t>0xB989</t>
  </si>
  <si>
    <t>0xB98A</t>
  </si>
  <si>
    <t>0xB98B</t>
  </si>
  <si>
    <t>0xB98C</t>
  </si>
  <si>
    <t>0xB98D</t>
  </si>
  <si>
    <t>0xB98E</t>
  </si>
  <si>
    <t>0xB990</t>
  </si>
  <si>
    <t>0xB991</t>
  </si>
  <si>
    <t>0xB992</t>
  </si>
  <si>
    <t>0xB993</t>
  </si>
  <si>
    <t>0xB994</t>
  </si>
  <si>
    <t>0xB995</t>
  </si>
  <si>
    <t>0xB997</t>
  </si>
  <si>
    <t>0xB998</t>
  </si>
  <si>
    <t>0xB999</t>
  </si>
  <si>
    <t>0xB99A</t>
  </si>
  <si>
    <t>0xB99B</t>
  </si>
  <si>
    <t>0xB99C</t>
  </si>
  <si>
    <t>0xB99D</t>
  </si>
  <si>
    <t>0xB99E</t>
  </si>
  <si>
    <t>0xB9A0</t>
  </si>
  <si>
    <t>0xB9A1</t>
  </si>
  <si>
    <t>0xB9A2</t>
  </si>
  <si>
    <t>0xB9A3</t>
  </si>
  <si>
    <t>0xB9A4</t>
  </si>
  <si>
    <t>0xB9A5</t>
  </si>
  <si>
    <t>0xB9A7</t>
  </si>
  <si>
    <t>0xB9A8</t>
  </si>
  <si>
    <t>0xB9A9</t>
  </si>
  <si>
    <t>0xB9AA</t>
  </si>
  <si>
    <t>0xB9AB</t>
  </si>
  <si>
    <t>0xB9AC</t>
  </si>
  <si>
    <t>0xB9AD</t>
  </si>
  <si>
    <t>0xB9AE</t>
  </si>
  <si>
    <t>0xB9B0</t>
  </si>
  <si>
    <t>0xB9B1</t>
  </si>
  <si>
    <t>0xB9B2</t>
  </si>
  <si>
    <t>0xB9B3</t>
  </si>
  <si>
    <t>0xB9B4</t>
  </si>
  <si>
    <t>0xB9B5</t>
  </si>
  <si>
    <t>0xB9B7</t>
  </si>
  <si>
    <t>0xB9B8</t>
  </si>
  <si>
    <t>0xB9B9</t>
  </si>
  <si>
    <t>0xB9BA</t>
  </si>
  <si>
    <t>0xB9BB</t>
  </si>
  <si>
    <t>0xB9BC</t>
  </si>
  <si>
    <t>0xB9BD</t>
  </si>
  <si>
    <t>0xB9BE</t>
  </si>
  <si>
    <t>0xB9C0</t>
  </si>
  <si>
    <t>0xB9C1</t>
  </si>
  <si>
    <t>0xB9C2</t>
  </si>
  <si>
    <t>0xB9C3</t>
  </si>
  <si>
    <t>0xB9C4</t>
  </si>
  <si>
    <t>0xB9C5</t>
  </si>
  <si>
    <t>0xB9C7</t>
  </si>
  <si>
    <t>0xB9C8</t>
  </si>
  <si>
    <t>0xB9C9</t>
  </si>
  <si>
    <t>0xB9CA</t>
  </si>
  <si>
    <t>0xB9CB</t>
  </si>
  <si>
    <t>0xB9CC</t>
  </si>
  <si>
    <t>0xB9CD</t>
  </si>
  <si>
    <t>0xB9CE</t>
  </si>
  <si>
    <t>0xB9D0</t>
  </si>
  <si>
    <t>0xB9D1</t>
  </si>
  <si>
    <t>0xB9D2</t>
  </si>
  <si>
    <t>0xB9D3</t>
  </si>
  <si>
    <t>0xB9D4</t>
  </si>
  <si>
    <t>0xB9D5</t>
  </si>
  <si>
    <t>0xB9D7</t>
  </si>
  <si>
    <t>0xB9D8</t>
  </si>
  <si>
    <t>0xB9D9</t>
  </si>
  <si>
    <t>0xB9DA</t>
  </si>
  <si>
    <t>0xB9DB</t>
  </si>
  <si>
    <t>0xB9DC</t>
  </si>
  <si>
    <t>0xB9DD</t>
  </si>
  <si>
    <t>0xB9DE</t>
  </si>
  <si>
    <t>0xB9E0</t>
  </si>
  <si>
    <t>0xB9E1</t>
  </si>
  <si>
    <t>0xB9E2</t>
  </si>
  <si>
    <t>0xB9E3</t>
  </si>
  <si>
    <t>0xB9E4</t>
  </si>
  <si>
    <t>0xB9E5</t>
  </si>
  <si>
    <t>0xB9E7</t>
  </si>
  <si>
    <t>0xB9E8</t>
  </si>
  <si>
    <t>0xB9E9</t>
  </si>
  <si>
    <t>0xB9EA</t>
  </si>
  <si>
    <t>0xB9EB</t>
  </si>
  <si>
    <t>0xB9EC</t>
  </si>
  <si>
    <t>0xB9ED</t>
  </si>
  <si>
    <t>0xB9EE</t>
  </si>
  <si>
    <t>0xBA00</t>
  </si>
  <si>
    <t>0xBA01</t>
  </si>
  <si>
    <t>0xBA02</t>
  </si>
  <si>
    <t>0xBA03</t>
  </si>
  <si>
    <t>0xBA04</t>
  </si>
  <si>
    <t>0xBA05</t>
  </si>
  <si>
    <t>0xBA07</t>
  </si>
  <si>
    <t>0xBA08</t>
  </si>
  <si>
    <t>0xBA09</t>
  </si>
  <si>
    <t>0xBA0A</t>
  </si>
  <si>
    <t>0xBA0B</t>
  </si>
  <si>
    <t>0xBA0C</t>
  </si>
  <si>
    <t>0xBA0D</t>
  </si>
  <si>
    <t>0xBA0E</t>
  </si>
  <si>
    <t>0xBA10</t>
  </si>
  <si>
    <t>0xBA11</t>
  </si>
  <si>
    <t>0xBA12</t>
  </si>
  <si>
    <t>0xBA13</t>
  </si>
  <si>
    <t>0xBA14</t>
  </si>
  <si>
    <t>0xBA15</t>
  </si>
  <si>
    <t>0xBA17</t>
  </si>
  <si>
    <t>0xBA18</t>
  </si>
  <si>
    <t>0xBA19</t>
  </si>
  <si>
    <t>0xBA1A</t>
  </si>
  <si>
    <t>0xBA1B</t>
  </si>
  <si>
    <t>0xBA1C</t>
  </si>
  <si>
    <t>0xBA1D</t>
  </si>
  <si>
    <t>0xBA1E</t>
  </si>
  <si>
    <t>0xBA20</t>
  </si>
  <si>
    <t>0xBA21</t>
  </si>
  <si>
    <t>0xBA22</t>
  </si>
  <si>
    <t>0xBA23</t>
  </si>
  <si>
    <t>0xBA24</t>
  </si>
  <si>
    <t>0xBA25</t>
  </si>
  <si>
    <t>0xBA27</t>
  </si>
  <si>
    <t>0xBA28</t>
  </si>
  <si>
    <t>0xBA29</t>
  </si>
  <si>
    <t>0xBA2A</t>
  </si>
  <si>
    <t>0xBA2B</t>
  </si>
  <si>
    <t>0xBA2C</t>
  </si>
  <si>
    <t>0xBA2D</t>
  </si>
  <si>
    <t>0xBA2E</t>
  </si>
  <si>
    <t>0xBA30</t>
  </si>
  <si>
    <t>0xBA31</t>
  </si>
  <si>
    <t>0xBA32</t>
  </si>
  <si>
    <t>0xBA33</t>
  </si>
  <si>
    <t>0xBA34</t>
  </si>
  <si>
    <t>0xBA35</t>
  </si>
  <si>
    <t>0xBA37</t>
  </si>
  <si>
    <t>0xBA38</t>
  </si>
  <si>
    <t>0xBA39</t>
  </si>
  <si>
    <t>0xBA3A</t>
  </si>
  <si>
    <t>0xBA3B</t>
  </si>
  <si>
    <t>0xBA3C</t>
  </si>
  <si>
    <t>0xBA3D</t>
  </si>
  <si>
    <t>0xBA3E</t>
  </si>
  <si>
    <t>0xBA40</t>
  </si>
  <si>
    <t>0xBA41</t>
  </si>
  <si>
    <t>0xBA42</t>
  </si>
  <si>
    <t>0xBA43</t>
  </si>
  <si>
    <t>0xBA44</t>
  </si>
  <si>
    <t>0xBA45</t>
  </si>
  <si>
    <t>0xBA47</t>
  </si>
  <si>
    <t>0xBA48</t>
  </si>
  <si>
    <t>0xBA49</t>
  </si>
  <si>
    <t>0xBA4A</t>
  </si>
  <si>
    <t>0xBA4B</t>
  </si>
  <si>
    <t>0xBA4C</t>
  </si>
  <si>
    <t>0xBA4D</t>
  </si>
  <si>
    <t>0xBA4E</t>
  </si>
  <si>
    <t>0xBA50</t>
  </si>
  <si>
    <t>0xBA51</t>
  </si>
  <si>
    <t>0xBA52</t>
  </si>
  <si>
    <t>0xBA53</t>
  </si>
  <si>
    <t>0xBA54</t>
  </si>
  <si>
    <t>0xBA55</t>
  </si>
  <si>
    <t>0xBA57</t>
  </si>
  <si>
    <t>0xBA58</t>
  </si>
  <si>
    <t>0xBA59</t>
  </si>
  <si>
    <t>0xBA5A</t>
  </si>
  <si>
    <t>0xBA5B</t>
  </si>
  <si>
    <t>0xBA5C</t>
  </si>
  <si>
    <t>0xBA5D</t>
  </si>
  <si>
    <t>0xBA5E</t>
  </si>
  <si>
    <t>0xBA60</t>
  </si>
  <si>
    <t>0xBA61</t>
  </si>
  <si>
    <t>0xBA62</t>
  </si>
  <si>
    <t>0xBA63</t>
  </si>
  <si>
    <t>0xBA64</t>
  </si>
  <si>
    <t>0xBA65</t>
  </si>
  <si>
    <t>0xBA67</t>
  </si>
  <si>
    <t>0xBA68</t>
  </si>
  <si>
    <t>0xBA69</t>
  </si>
  <si>
    <t>0xBA6A</t>
  </si>
  <si>
    <t>0xBA6B</t>
  </si>
  <si>
    <t>0xBA6C</t>
  </si>
  <si>
    <t>0xBA6D</t>
  </si>
  <si>
    <t>0xBA6E</t>
  </si>
  <si>
    <t>0xBA70</t>
  </si>
  <si>
    <t>0xBA71</t>
  </si>
  <si>
    <t>0xBA72</t>
  </si>
  <si>
    <t>0xBA73</t>
  </si>
  <si>
    <t>0xBA74</t>
  </si>
  <si>
    <t>0xBA75</t>
  </si>
  <si>
    <t>0xBA77</t>
  </si>
  <si>
    <t>0xBA78</t>
  </si>
  <si>
    <t>0xBA79</t>
  </si>
  <si>
    <t>0xBA7A</t>
  </si>
  <si>
    <t>0xBA7B</t>
  </si>
  <si>
    <t>0xBA7C</t>
  </si>
  <si>
    <t>0xBA7D</t>
  </si>
  <si>
    <t>0xBA7E</t>
  </si>
  <si>
    <t>0xBA80</t>
  </si>
  <si>
    <t>0xBA81</t>
  </si>
  <si>
    <t>0xBA82</t>
  </si>
  <si>
    <t>0xBA83</t>
  </si>
  <si>
    <t>0xBA84</t>
  </si>
  <si>
    <t>0xBA85</t>
  </si>
  <si>
    <t>0xBA87</t>
  </si>
  <si>
    <t>0xBA88</t>
  </si>
  <si>
    <t>0xBA89</t>
  </si>
  <si>
    <t>0xBA8A</t>
  </si>
  <si>
    <t>0xBA8B</t>
  </si>
  <si>
    <t>0xBA8C</t>
  </si>
  <si>
    <t>0xBA8D</t>
  </si>
  <si>
    <t>0xBA8E</t>
  </si>
  <si>
    <t>0xBA90</t>
  </si>
  <si>
    <t>0xBA91</t>
  </si>
  <si>
    <t>0xBA92</t>
  </si>
  <si>
    <t>0xBA93</t>
  </si>
  <si>
    <t>0xBA94</t>
  </si>
  <si>
    <t>0xBA95</t>
  </si>
  <si>
    <t>0xBA97</t>
  </si>
  <si>
    <t>0xBA98</t>
  </si>
  <si>
    <t>0xBA99</t>
  </si>
  <si>
    <t>0xBA9A</t>
  </si>
  <si>
    <t>0xBA9B</t>
  </si>
  <si>
    <t>0xBA9C</t>
  </si>
  <si>
    <t>0xBA9D</t>
  </si>
  <si>
    <t>0xBA9E</t>
  </si>
  <si>
    <t>0xBAA0</t>
  </si>
  <si>
    <t>0xBAA1</t>
  </si>
  <si>
    <t>0xBAA2</t>
  </si>
  <si>
    <t>0xBAA3</t>
  </si>
  <si>
    <t>0xBAA4</t>
  </si>
  <si>
    <t>0xBAA5</t>
  </si>
  <si>
    <t>0xBAA7</t>
  </si>
  <si>
    <t>0xBAA8</t>
  </si>
  <si>
    <t>0xBAA9</t>
  </si>
  <si>
    <t>0xBAAA</t>
  </si>
  <si>
    <t>0xBAAB</t>
  </si>
  <si>
    <t>0xBAAC</t>
  </si>
  <si>
    <t>0xBAAD</t>
  </si>
  <si>
    <t>0xBAAE</t>
  </si>
  <si>
    <t>0xBAB0</t>
  </si>
  <si>
    <t>0xBAB1</t>
  </si>
  <si>
    <t>0xBAB2</t>
  </si>
  <si>
    <t>0xBAB3</t>
  </si>
  <si>
    <t>0xBAB4</t>
  </si>
  <si>
    <t>0xBAB5</t>
  </si>
  <si>
    <t>0xBAB7</t>
  </si>
  <si>
    <t>0xBAB8</t>
  </si>
  <si>
    <t>0xBAB9</t>
  </si>
  <si>
    <t>0xBABA</t>
  </si>
  <si>
    <t>0xBABB</t>
  </si>
  <si>
    <t>0xBABC</t>
  </si>
  <si>
    <t>0xBABD</t>
  </si>
  <si>
    <t>0xBABE</t>
  </si>
  <si>
    <t>0xBAC0</t>
  </si>
  <si>
    <t>0xBAC1</t>
  </si>
  <si>
    <t>0xBAC2</t>
  </si>
  <si>
    <t>0xBAC3</t>
  </si>
  <si>
    <t>0xBAC4</t>
  </si>
  <si>
    <t>0xBAC5</t>
  </si>
  <si>
    <t>0xBAC7</t>
  </si>
  <si>
    <t>0xBAC8</t>
  </si>
  <si>
    <t>0xBAC9</t>
  </si>
  <si>
    <t>0xBACA</t>
  </si>
  <si>
    <t>0xBACB</t>
  </si>
  <si>
    <t>0xBACC</t>
  </si>
  <si>
    <t>0xBACD</t>
  </si>
  <si>
    <t>0xBACE</t>
  </si>
  <si>
    <t>0xBAD0</t>
  </si>
  <si>
    <t>0xBAD1</t>
  </si>
  <si>
    <t>0xBAD2</t>
  </si>
  <si>
    <t>0xBAD3</t>
  </si>
  <si>
    <t>0xBAD4</t>
  </si>
  <si>
    <t>0xBAD5</t>
  </si>
  <si>
    <t>0xBAD7</t>
  </si>
  <si>
    <t>0xBAD8</t>
  </si>
  <si>
    <t>0xBAD9</t>
  </si>
  <si>
    <t>0xBADA</t>
  </si>
  <si>
    <t>0xBADB</t>
  </si>
  <si>
    <t>0xBADC</t>
  </si>
  <si>
    <t>0xBADD</t>
  </si>
  <si>
    <t>0xBADE</t>
  </si>
  <si>
    <t>0xBAE0</t>
  </si>
  <si>
    <t>0xBAE1</t>
  </si>
  <si>
    <t>0xBAE2</t>
  </si>
  <si>
    <t>0xBAE3</t>
  </si>
  <si>
    <t>0xBAE4</t>
  </si>
  <si>
    <t>0xBAE5</t>
  </si>
  <si>
    <t>0xBAE7</t>
  </si>
  <si>
    <t>0xBAE8</t>
  </si>
  <si>
    <t>0xBAE9</t>
  </si>
  <si>
    <t>0xBAEA</t>
  </si>
  <si>
    <t>0xBAEB</t>
  </si>
  <si>
    <t>0xBAEC</t>
  </si>
  <si>
    <t>0xBAED</t>
  </si>
  <si>
    <t>0xBAEE</t>
  </si>
  <si>
    <t>0xBB00</t>
  </si>
  <si>
    <t>0xBB01</t>
  </si>
  <si>
    <t>0xBB02</t>
  </si>
  <si>
    <t>0xBB03</t>
  </si>
  <si>
    <t>0xBB04</t>
  </si>
  <si>
    <t>0xBB05</t>
  </si>
  <si>
    <t>0xBB07</t>
  </si>
  <si>
    <t>0xBB08</t>
  </si>
  <si>
    <t>0xBB09</t>
  </si>
  <si>
    <t>0xBB0A</t>
  </si>
  <si>
    <t>0xBB0B</t>
  </si>
  <si>
    <t>0xBB0C</t>
  </si>
  <si>
    <t>0xBB0D</t>
  </si>
  <si>
    <t>0xBB0E</t>
  </si>
  <si>
    <t>0xBB10</t>
  </si>
  <si>
    <t>0xBB11</t>
  </si>
  <si>
    <t>0xBB12</t>
  </si>
  <si>
    <t>0xBB13</t>
  </si>
  <si>
    <t>0xBB14</t>
  </si>
  <si>
    <t>0xBB15</t>
  </si>
  <si>
    <t>0xBB17</t>
  </si>
  <si>
    <t>0xBB18</t>
  </si>
  <si>
    <t>0xBB19</t>
  </si>
  <si>
    <t>0xBB1A</t>
  </si>
  <si>
    <t>0xBB1B</t>
  </si>
  <si>
    <t>0xBB1C</t>
  </si>
  <si>
    <t>0xBB1D</t>
  </si>
  <si>
    <t>0xBB1E</t>
  </si>
  <si>
    <t>0xBB20</t>
  </si>
  <si>
    <t>0xBB21</t>
  </si>
  <si>
    <t>0xBB22</t>
  </si>
  <si>
    <t>0xBB23</t>
  </si>
  <si>
    <t>0xBB24</t>
  </si>
  <si>
    <t>0xBB25</t>
  </si>
  <si>
    <t>0xBB27</t>
  </si>
  <si>
    <t>0xBB28</t>
  </si>
  <si>
    <t>0xBB29</t>
  </si>
  <si>
    <t>0xBB2A</t>
  </si>
  <si>
    <t>0xBB2B</t>
  </si>
  <si>
    <t>0xBB2C</t>
  </si>
  <si>
    <t>0xBB2D</t>
  </si>
  <si>
    <t>0xBB2E</t>
  </si>
  <si>
    <t>0xBB30</t>
  </si>
  <si>
    <t>0xBB31</t>
  </si>
  <si>
    <t>0xBB32</t>
  </si>
  <si>
    <t>0xBB33</t>
  </si>
  <si>
    <t>0xBB34</t>
  </si>
  <si>
    <t>0xBB35</t>
  </si>
  <si>
    <t>0xBB37</t>
  </si>
  <si>
    <t>0xBB38</t>
  </si>
  <si>
    <t>0xBB39</t>
  </si>
  <si>
    <t>0xBB3A</t>
  </si>
  <si>
    <t>0xBB3B</t>
  </si>
  <si>
    <t>0xBB3C</t>
  </si>
  <si>
    <t>0xBB3D</t>
  </si>
  <si>
    <t>0xBB3E</t>
  </si>
  <si>
    <t>0xBB40</t>
  </si>
  <si>
    <t>0xBB41</t>
  </si>
  <si>
    <t>0xBB42</t>
  </si>
  <si>
    <t>0xBB43</t>
  </si>
  <si>
    <t>0xBB44</t>
  </si>
  <si>
    <t>0xBB45</t>
  </si>
  <si>
    <t>0xBB47</t>
  </si>
  <si>
    <t>0xBB48</t>
  </si>
  <si>
    <t>0xBB49</t>
  </si>
  <si>
    <t>0xBB4A</t>
  </si>
  <si>
    <t>0xBB4B</t>
  </si>
  <si>
    <t>0xBB4C</t>
  </si>
  <si>
    <t>0xBB4D</t>
  </si>
  <si>
    <t>0xBB4E</t>
  </si>
  <si>
    <t>0xBB50</t>
  </si>
  <si>
    <t>0xBB51</t>
  </si>
  <si>
    <t>0xBB52</t>
  </si>
  <si>
    <t>0xBB53</t>
  </si>
  <si>
    <t>0xBB54</t>
  </si>
  <si>
    <t>0xBB55</t>
  </si>
  <si>
    <t>0xBB57</t>
  </si>
  <si>
    <t>0xBB58</t>
  </si>
  <si>
    <t>0xBB59</t>
  </si>
  <si>
    <t>0xBB5A</t>
  </si>
  <si>
    <t>0xBB5B</t>
  </si>
  <si>
    <t>0xBB5C</t>
  </si>
  <si>
    <t>0xBB5D</t>
  </si>
  <si>
    <t>0xBB5E</t>
  </si>
  <si>
    <t>0xBB60</t>
  </si>
  <si>
    <t>0xBB61</t>
  </si>
  <si>
    <t>0xBB62</t>
  </si>
  <si>
    <t>0xBB63</t>
  </si>
  <si>
    <t>0xBB64</t>
  </si>
  <si>
    <t>0xBB65</t>
  </si>
  <si>
    <t>0xBB67</t>
  </si>
  <si>
    <t>0xBB68</t>
  </si>
  <si>
    <t>0xBB69</t>
  </si>
  <si>
    <t>0xBB6A</t>
  </si>
  <si>
    <t>0xBB6B</t>
  </si>
  <si>
    <t>0xBB6C</t>
  </si>
  <si>
    <t>0xBB6D</t>
  </si>
  <si>
    <t>0xBB6E</t>
  </si>
  <si>
    <t>0xBB70</t>
  </si>
  <si>
    <t>0xBB71</t>
  </si>
  <si>
    <t>0xBB72</t>
  </si>
  <si>
    <t>0xBB73</t>
  </si>
  <si>
    <t>0xBB74</t>
  </si>
  <si>
    <t>0xBB75</t>
  </si>
  <si>
    <t>0xBB77</t>
  </si>
  <si>
    <t>0xBB78</t>
  </si>
  <si>
    <t>0xBB79</t>
  </si>
  <si>
    <t>0xBB7A</t>
  </si>
  <si>
    <t>0xBB7B</t>
  </si>
  <si>
    <t>0xBB7C</t>
  </si>
  <si>
    <t>0xBB7D</t>
  </si>
  <si>
    <t>0xBB7E</t>
  </si>
  <si>
    <t>0xBB80</t>
  </si>
  <si>
    <t>0xBB81</t>
  </si>
  <si>
    <t>0xBB82</t>
  </si>
  <si>
    <t>0xBB83</t>
  </si>
  <si>
    <t>0xBB84</t>
  </si>
  <si>
    <t>0xBB85</t>
  </si>
  <si>
    <t>0xBB87</t>
  </si>
  <si>
    <t>0xBB88</t>
  </si>
  <si>
    <t>0xBB89</t>
  </si>
  <si>
    <t>0xBB8A</t>
  </si>
  <si>
    <t>0xBB8B</t>
  </si>
  <si>
    <t>0xBB8C</t>
  </si>
  <si>
    <t>0xBB8D</t>
  </si>
  <si>
    <t>0xBB8E</t>
  </si>
  <si>
    <t>0xBB90</t>
  </si>
  <si>
    <t>0xBB91</t>
  </si>
  <si>
    <t>0xBB92</t>
  </si>
  <si>
    <t>0xBB93</t>
  </si>
  <si>
    <t>0xBB94</t>
  </si>
  <si>
    <t>0xBB95</t>
  </si>
  <si>
    <t>0xBB97</t>
  </si>
  <si>
    <t>0xBB98</t>
  </si>
  <si>
    <t>0xBB99</t>
  </si>
  <si>
    <t>0xBB9A</t>
  </si>
  <si>
    <t>0xBB9B</t>
  </si>
  <si>
    <t>0xBB9C</t>
  </si>
  <si>
    <t>0xBB9D</t>
  </si>
  <si>
    <t>0xBB9E</t>
  </si>
  <si>
    <t>0xBBA0</t>
  </si>
  <si>
    <t>0xBBA1</t>
  </si>
  <si>
    <t>0xBBA2</t>
  </si>
  <si>
    <t>0xBBA3</t>
  </si>
  <si>
    <t>0xBBA4</t>
  </si>
  <si>
    <t>0xBBA5</t>
  </si>
  <si>
    <t>0xBBA7</t>
  </si>
  <si>
    <t>0xBBA8</t>
  </si>
  <si>
    <t>0xBBA9</t>
  </si>
  <si>
    <t>0xBBAA</t>
  </si>
  <si>
    <t>0xBBAB</t>
  </si>
  <si>
    <t>0xBBAC</t>
  </si>
  <si>
    <t>0xBBAD</t>
  </si>
  <si>
    <t>0xBBAE</t>
  </si>
  <si>
    <t>0xBBB0</t>
  </si>
  <si>
    <t>0xBBB1</t>
  </si>
  <si>
    <t>0xBBB2</t>
  </si>
  <si>
    <t>0xBBB3</t>
  </si>
  <si>
    <t>0xBBB4</t>
  </si>
  <si>
    <t>0xBBB5</t>
  </si>
  <si>
    <t>0xBBB7</t>
  </si>
  <si>
    <t>0xBBB8</t>
  </si>
  <si>
    <t>0xBBB9</t>
  </si>
  <si>
    <t>0xBBBA</t>
  </si>
  <si>
    <t>0xBBBB</t>
  </si>
  <si>
    <t>0xBBBC</t>
  </si>
  <si>
    <t>0xBBBD</t>
  </si>
  <si>
    <t>0xBBBE</t>
  </si>
  <si>
    <t>0xBBC0</t>
  </si>
  <si>
    <t>0xBBC1</t>
  </si>
  <si>
    <t>0xBBC2</t>
  </si>
  <si>
    <t>0xBBC3</t>
  </si>
  <si>
    <t>0xBBC4</t>
  </si>
  <si>
    <t>0xBBC5</t>
  </si>
  <si>
    <t>0xBBC7</t>
  </si>
  <si>
    <t>0xBBC8</t>
  </si>
  <si>
    <t>0xBBC9</t>
  </si>
  <si>
    <t>0xBBCA</t>
  </si>
  <si>
    <t>0xBBCB</t>
  </si>
  <si>
    <t>0xBBCC</t>
  </si>
  <si>
    <t>0xBBCD</t>
  </si>
  <si>
    <t>0xBBCE</t>
  </si>
  <si>
    <t>0xBBD0</t>
  </si>
  <si>
    <t>0xBBD1</t>
  </si>
  <si>
    <t>0xBBD2</t>
  </si>
  <si>
    <t>0xBBD3</t>
  </si>
  <si>
    <t>0xBBD4</t>
  </si>
  <si>
    <t>0xBBD5</t>
  </si>
  <si>
    <t>0xBBD7</t>
  </si>
  <si>
    <t>0xBBD8</t>
  </si>
  <si>
    <t>0xBBD9</t>
  </si>
  <si>
    <t>0xBBDA</t>
  </si>
  <si>
    <t>0xBBDB</t>
  </si>
  <si>
    <t>0xBBDC</t>
  </si>
  <si>
    <t>0xBBDD</t>
  </si>
  <si>
    <t>0xBBDE</t>
  </si>
  <si>
    <t>0xBBE0</t>
  </si>
  <si>
    <t>0xBBE1</t>
  </si>
  <si>
    <t>0xBBE2</t>
  </si>
  <si>
    <t>0xBBE3</t>
  </si>
  <si>
    <t>0xBBE4</t>
  </si>
  <si>
    <t>0xBBE5</t>
  </si>
  <si>
    <t>0xBBE7</t>
  </si>
  <si>
    <t>0xBBE8</t>
  </si>
  <si>
    <t>0xBBE9</t>
  </si>
  <si>
    <t>0xBBEA</t>
  </si>
  <si>
    <t>0xBBEB</t>
  </si>
  <si>
    <t>0xBBEC</t>
  </si>
  <si>
    <t>0xBBED</t>
  </si>
  <si>
    <t>0xBBEE</t>
  </si>
  <si>
    <t>0xBC00</t>
  </si>
  <si>
    <t>0xBC01</t>
  </si>
  <si>
    <t>0xBC02</t>
  </si>
  <si>
    <t>0xBC03</t>
  </si>
  <si>
    <t>0xBC04</t>
  </si>
  <si>
    <t>0xBC05</t>
  </si>
  <si>
    <t>0xBC07</t>
  </si>
  <si>
    <t>0xBC08</t>
  </si>
  <si>
    <t>0xBC09</t>
  </si>
  <si>
    <t>0xBC0A</t>
  </si>
  <si>
    <t>0xBC0B</t>
  </si>
  <si>
    <t>0xBC0C</t>
  </si>
  <si>
    <t>0xBC0D</t>
  </si>
  <si>
    <t>0xBC0E</t>
  </si>
  <si>
    <t>0xBC10</t>
  </si>
  <si>
    <t>0xBC11</t>
  </si>
  <si>
    <t>0xBC12</t>
  </si>
  <si>
    <t>0xBC13</t>
  </si>
  <si>
    <t>0xBC14</t>
  </si>
  <si>
    <t>0xBC15</t>
  </si>
  <si>
    <t>0xBC17</t>
  </si>
  <si>
    <t>0xBC18</t>
  </si>
  <si>
    <t>0xBC19</t>
  </si>
  <si>
    <t>0xBC1A</t>
  </si>
  <si>
    <t>0xBC1B</t>
  </si>
  <si>
    <t>0xBC1C</t>
  </si>
  <si>
    <t>0xBC1D</t>
  </si>
  <si>
    <t>0xBC1E</t>
  </si>
  <si>
    <t>0xBC20</t>
  </si>
  <si>
    <t>0xBC21</t>
  </si>
  <si>
    <t>0xBC22</t>
  </si>
  <si>
    <t>0xBC23</t>
  </si>
  <si>
    <t>0xBC24</t>
  </si>
  <si>
    <t>0xBC25</t>
  </si>
  <si>
    <t>0xBC27</t>
  </si>
  <si>
    <t>0xBC28</t>
  </si>
  <si>
    <t>0xBC29</t>
  </si>
  <si>
    <t>0xBC2A</t>
  </si>
  <si>
    <t>0xBC2B</t>
  </si>
  <si>
    <t>0xBC2C</t>
  </si>
  <si>
    <t>0xBC2D</t>
  </si>
  <si>
    <t>0xBC2E</t>
  </si>
  <si>
    <t>0xBC30</t>
  </si>
  <si>
    <t>0xBC31</t>
  </si>
  <si>
    <t>0xBC32</t>
  </si>
  <si>
    <t>0xBC33</t>
  </si>
  <si>
    <t>0xBC34</t>
  </si>
  <si>
    <t>0xBC35</t>
  </si>
  <si>
    <t>0xBC37</t>
  </si>
  <si>
    <t>0xBC38</t>
  </si>
  <si>
    <t>0xBC39</t>
  </si>
  <si>
    <t>0xBC3A</t>
  </si>
  <si>
    <t>0xBC3B</t>
  </si>
  <si>
    <t>0xBC3C</t>
  </si>
  <si>
    <t>0xBC3D</t>
  </si>
  <si>
    <t>0xBC3E</t>
  </si>
  <si>
    <t>0xBC40</t>
  </si>
  <si>
    <t>0xBC41</t>
  </si>
  <si>
    <t>0xBC42</t>
  </si>
  <si>
    <t>0xBC43</t>
  </si>
  <si>
    <t>0xBC44</t>
  </si>
  <si>
    <t>0xBC45</t>
  </si>
  <si>
    <t>0xBC47</t>
  </si>
  <si>
    <t>0xBC48</t>
  </si>
  <si>
    <t>0xBC49</t>
  </si>
  <si>
    <t>0xBC4A</t>
  </si>
  <si>
    <t>0xBC4B</t>
  </si>
  <si>
    <t>0xBC4C</t>
  </si>
  <si>
    <t>0xBC4D</t>
  </si>
  <si>
    <t>0xBC4E</t>
  </si>
  <si>
    <t>0xBC50</t>
  </si>
  <si>
    <t>0xBC51</t>
  </si>
  <si>
    <t>0xBC52</t>
  </si>
  <si>
    <t>0xBC53</t>
  </si>
  <si>
    <t>0xBC54</t>
  </si>
  <si>
    <t>0xBC55</t>
  </si>
  <si>
    <t>0xBC57</t>
  </si>
  <si>
    <t>0xBC58</t>
  </si>
  <si>
    <t>0xBC59</t>
  </si>
  <si>
    <t>0xBC5A</t>
  </si>
  <si>
    <t>0xBC5B</t>
  </si>
  <si>
    <t>0xBC5C</t>
  </si>
  <si>
    <t>0xBC5D</t>
  </si>
  <si>
    <t>0xBC5E</t>
  </si>
  <si>
    <t>0xBC60</t>
  </si>
  <si>
    <t>0xBC61</t>
  </si>
  <si>
    <t>0xBC62</t>
  </si>
  <si>
    <t>0xBC63</t>
  </si>
  <si>
    <t>0xBC64</t>
  </si>
  <si>
    <t>0xBC65</t>
  </si>
  <si>
    <t>0xBC67</t>
  </si>
  <si>
    <t>0xBC68</t>
  </si>
  <si>
    <t>0xBC69</t>
  </si>
  <si>
    <t>0xBC6A</t>
  </si>
  <si>
    <t>0xBC6B</t>
  </si>
  <si>
    <t>0xBC6C</t>
  </si>
  <si>
    <t>0xBC6D</t>
  </si>
  <si>
    <t>0xBC6E</t>
  </si>
  <si>
    <t>0xBC70</t>
  </si>
  <si>
    <t>0xBC71</t>
  </si>
  <si>
    <t>0xBC72</t>
  </si>
  <si>
    <t>0xBC73</t>
  </si>
  <si>
    <t>0xBC74</t>
  </si>
  <si>
    <t>0xBC75</t>
  </si>
  <si>
    <t>0xBC77</t>
  </si>
  <si>
    <t>0xBC78</t>
  </si>
  <si>
    <t>0xBC79</t>
  </si>
  <si>
    <t>0xBC7A</t>
  </si>
  <si>
    <t>0xBC7B</t>
  </si>
  <si>
    <t>0xBC7C</t>
  </si>
  <si>
    <t>0xBC7D</t>
  </si>
  <si>
    <t>0xBC7E</t>
  </si>
  <si>
    <t>0xBC80</t>
  </si>
  <si>
    <t>0xBC81</t>
  </si>
  <si>
    <t>0xBC82</t>
  </si>
  <si>
    <t>0xBC83</t>
  </si>
  <si>
    <t>0xBC84</t>
  </si>
  <si>
    <t>0xBC85</t>
  </si>
  <si>
    <t>0xBC87</t>
  </si>
  <si>
    <t>0xBC88</t>
  </si>
  <si>
    <t>0xBC89</t>
  </si>
  <si>
    <t>0xBC8A</t>
  </si>
  <si>
    <t>0xBC8B</t>
  </si>
  <si>
    <t>0xBC8C</t>
  </si>
  <si>
    <t>0xBC8D</t>
  </si>
  <si>
    <t>0xBC8E</t>
  </si>
  <si>
    <t>0xBC90</t>
  </si>
  <si>
    <t>0xBC91</t>
  </si>
  <si>
    <t>0xBC92</t>
  </si>
  <si>
    <t>0xBC93</t>
  </si>
  <si>
    <t>0xBC94</t>
  </si>
  <si>
    <t>0xBC95</t>
  </si>
  <si>
    <t>0xBC97</t>
  </si>
  <si>
    <t>0xBC98</t>
  </si>
  <si>
    <t>0xBC99</t>
  </si>
  <si>
    <t>0xBC9A</t>
  </si>
  <si>
    <t>0xBC9B</t>
  </si>
  <si>
    <t>0xBC9C</t>
  </si>
  <si>
    <t>0xBC9D</t>
  </si>
  <si>
    <t>0xBC9E</t>
  </si>
  <si>
    <t>0xBCA0</t>
  </si>
  <si>
    <t>0xBCA1</t>
  </si>
  <si>
    <t>0xBCA2</t>
  </si>
  <si>
    <t>0xBCA3</t>
  </si>
  <si>
    <t>0xBCA4</t>
  </si>
  <si>
    <t>0xBCA5</t>
  </si>
  <si>
    <t>0xBCA7</t>
  </si>
  <si>
    <t>0xBCA8</t>
  </si>
  <si>
    <t>0xBCA9</t>
  </si>
  <si>
    <t>0xBCAA</t>
  </si>
  <si>
    <t>0xBCAB</t>
  </si>
  <si>
    <t>0xBCAC</t>
  </si>
  <si>
    <t>0xBCAD</t>
  </si>
  <si>
    <t>0xBCAE</t>
  </si>
  <si>
    <t>0xBCB0</t>
  </si>
  <si>
    <t>0xBCB1</t>
  </si>
  <si>
    <t>0xBCB2</t>
  </si>
  <si>
    <t>0xBCB3</t>
  </si>
  <si>
    <t>0xBCB4</t>
  </si>
  <si>
    <t>0xBCB5</t>
  </si>
  <si>
    <t>0xBCB7</t>
  </si>
  <si>
    <t>0xBCB8</t>
  </si>
  <si>
    <t>0xBCB9</t>
  </si>
  <si>
    <t>0xBCBA</t>
  </si>
  <si>
    <t>0xBCBB</t>
  </si>
  <si>
    <t>0xBCBC</t>
  </si>
  <si>
    <t>0xBCBD</t>
  </si>
  <si>
    <t>0xBCBE</t>
  </si>
  <si>
    <t>0xBCC0</t>
  </si>
  <si>
    <t>0xBCC1</t>
  </si>
  <si>
    <t>0xBCC2</t>
  </si>
  <si>
    <t>0xBCC3</t>
  </si>
  <si>
    <t>0xBCC4</t>
  </si>
  <si>
    <t>0xBCC5</t>
  </si>
  <si>
    <t>0xBCC7</t>
  </si>
  <si>
    <t>0xBCC8</t>
  </si>
  <si>
    <t>0xBCC9</t>
  </si>
  <si>
    <t>0xBCCA</t>
  </si>
  <si>
    <t>0xBCCB</t>
  </si>
  <si>
    <t>0xBCCC</t>
  </si>
  <si>
    <t>0xBCCD</t>
  </si>
  <si>
    <t>0xBCCE</t>
  </si>
  <si>
    <t>0xBCD0</t>
  </si>
  <si>
    <t>0xBCD1</t>
  </si>
  <si>
    <t>0xBCD2</t>
  </si>
  <si>
    <t>0xBCD3</t>
  </si>
  <si>
    <t>0xBCD4</t>
  </si>
  <si>
    <t>0xBCD5</t>
  </si>
  <si>
    <t>0xBCD7</t>
  </si>
  <si>
    <t>0xBCD8</t>
  </si>
  <si>
    <t>0xBCD9</t>
  </si>
  <si>
    <t>0xBCDA</t>
  </si>
  <si>
    <t>0xBCDB</t>
  </si>
  <si>
    <t>0xBCDC</t>
  </si>
  <si>
    <t>0xBCDD</t>
  </si>
  <si>
    <t>0xBCDE</t>
  </si>
  <si>
    <t>0xBCE0</t>
  </si>
  <si>
    <t>0xBCE1</t>
  </si>
  <si>
    <t>0xBCE2</t>
  </si>
  <si>
    <t>0xBCE3</t>
  </si>
  <si>
    <t>0xBCE4</t>
  </si>
  <si>
    <t>0xBCE5</t>
  </si>
  <si>
    <t>0xBCE7</t>
  </si>
  <si>
    <t>0xBCE8</t>
  </si>
  <si>
    <t>0xBCE9</t>
  </si>
  <si>
    <t>0xBCEA</t>
  </si>
  <si>
    <t>0xBCEB</t>
  </si>
  <si>
    <t>0xBCEC</t>
  </si>
  <si>
    <t>0xBCED</t>
  </si>
  <si>
    <t>0xBCEE</t>
  </si>
  <si>
    <t>0xBD00</t>
  </si>
  <si>
    <t>0xBD01</t>
  </si>
  <si>
    <t>0xBD02</t>
  </si>
  <si>
    <t>0xBD03</t>
  </si>
  <si>
    <t>0xBD04</t>
  </si>
  <si>
    <t>0xBD05</t>
  </si>
  <si>
    <t>0xBD07</t>
  </si>
  <si>
    <t>0xBD08</t>
  </si>
  <si>
    <t>0xBD09</t>
  </si>
  <si>
    <t>0xBD0A</t>
  </si>
  <si>
    <t>0xBD0B</t>
  </si>
  <si>
    <t>0xBD0C</t>
  </si>
  <si>
    <t>0xBD0D</t>
  </si>
  <si>
    <t>0xBD0E</t>
  </si>
  <si>
    <t>0xBD10</t>
  </si>
  <si>
    <t>0xBD11</t>
  </si>
  <si>
    <t>0xBD12</t>
  </si>
  <si>
    <t>0xBD13</t>
  </si>
  <si>
    <t>0xBD14</t>
  </si>
  <si>
    <t>0xBD15</t>
  </si>
  <si>
    <t>0xBD17</t>
  </si>
  <si>
    <t>0xBD18</t>
  </si>
  <si>
    <t>0xBD19</t>
  </si>
  <si>
    <t>0xBD1A</t>
  </si>
  <si>
    <t>0xBD1B</t>
  </si>
  <si>
    <t>0xBD1C</t>
  </si>
  <si>
    <t>0xBD1D</t>
  </si>
  <si>
    <t>0xBD1E</t>
  </si>
  <si>
    <t>0xBD20</t>
  </si>
  <si>
    <t>0xBD21</t>
  </si>
  <si>
    <t>0xBD22</t>
  </si>
  <si>
    <t>0xBD23</t>
  </si>
  <si>
    <t>0xBD24</t>
  </si>
  <si>
    <t>0xBD25</t>
  </si>
  <si>
    <t>0xBD27</t>
  </si>
  <si>
    <t>0xBD28</t>
  </si>
  <si>
    <t>0xBD29</t>
  </si>
  <si>
    <t>0xBD2A</t>
  </si>
  <si>
    <t>0xBD2B</t>
  </si>
  <si>
    <t>0xBD2C</t>
  </si>
  <si>
    <t>0xBD2D</t>
  </si>
  <si>
    <t>0xBD2E</t>
  </si>
  <si>
    <t>0xBD30</t>
  </si>
  <si>
    <t>0xBD31</t>
  </si>
  <si>
    <t>0xBD32</t>
  </si>
  <si>
    <t>0xBD33</t>
  </si>
  <si>
    <t>0xBD34</t>
  </si>
  <si>
    <t>0xBD35</t>
  </si>
  <si>
    <t>0xBD37</t>
  </si>
  <si>
    <t>0xBD38</t>
  </si>
  <si>
    <t>0xBD39</t>
  </si>
  <si>
    <t>0xBD3A</t>
  </si>
  <si>
    <t>0xBD3B</t>
  </si>
  <si>
    <t>0xBD3C</t>
  </si>
  <si>
    <t>0xBD3D</t>
  </si>
  <si>
    <t>0xBD3E</t>
  </si>
  <si>
    <t>0xBD40</t>
  </si>
  <si>
    <t>0xBD41</t>
  </si>
  <si>
    <t>0xBD42</t>
  </si>
  <si>
    <t>0xBD43</t>
  </si>
  <si>
    <t>0xBD44</t>
  </si>
  <si>
    <t>0xBD45</t>
  </si>
  <si>
    <t>0xBD47</t>
  </si>
  <si>
    <t>0xBD48</t>
  </si>
  <si>
    <t>0xBD49</t>
  </si>
  <si>
    <t>0xBD4A</t>
  </si>
  <si>
    <t>0xBD4B</t>
  </si>
  <si>
    <t>0xBD4C</t>
  </si>
  <si>
    <t>0xBD4D</t>
  </si>
  <si>
    <t>0xBD4E</t>
  </si>
  <si>
    <t>0xBD50</t>
  </si>
  <si>
    <t>0xBD51</t>
  </si>
  <si>
    <t>0xBD52</t>
  </si>
  <si>
    <t>0xBD53</t>
  </si>
  <si>
    <t>0xBD54</t>
  </si>
  <si>
    <t>0xBD55</t>
  </si>
  <si>
    <t>0xBD57</t>
  </si>
  <si>
    <t>0xBD58</t>
  </si>
  <si>
    <t>0xBD59</t>
  </si>
  <si>
    <t>0xBD5A</t>
  </si>
  <si>
    <t>0xBD5B</t>
  </si>
  <si>
    <t>0xBD5C</t>
  </si>
  <si>
    <t>0xBD5D</t>
  </si>
  <si>
    <t>0xBD5E</t>
  </si>
  <si>
    <t>0xBD60</t>
  </si>
  <si>
    <t>0xBD61</t>
  </si>
  <si>
    <t>0xBD62</t>
  </si>
  <si>
    <t>0xBD63</t>
  </si>
  <si>
    <t>0xBD64</t>
  </si>
  <si>
    <t>0xBD65</t>
  </si>
  <si>
    <t>0xBD67</t>
  </si>
  <si>
    <t>0xBD68</t>
  </si>
  <si>
    <t>0xBD69</t>
  </si>
  <si>
    <t>0xBD6A</t>
  </si>
  <si>
    <t>0xBD6B</t>
  </si>
  <si>
    <t>0xBD6C</t>
  </si>
  <si>
    <t>0xBD6D</t>
  </si>
  <si>
    <t>0xBD6E</t>
  </si>
  <si>
    <t>0xBD70</t>
  </si>
  <si>
    <t>0xBD71</t>
  </si>
  <si>
    <t>0xBD72</t>
  </si>
  <si>
    <t>0xBD73</t>
  </si>
  <si>
    <t>0xBD74</t>
  </si>
  <si>
    <t>0xBD75</t>
  </si>
  <si>
    <t>0xBD77</t>
  </si>
  <si>
    <t>0xBD78</t>
  </si>
  <si>
    <t>0xBD79</t>
  </si>
  <si>
    <t>0xBD7A</t>
  </si>
  <si>
    <t>0xBD7B</t>
  </si>
  <si>
    <t>0xBD7C</t>
  </si>
  <si>
    <t>0xBD7D</t>
  </si>
  <si>
    <t>0xBD7E</t>
  </si>
  <si>
    <t>0xBD80</t>
  </si>
  <si>
    <t>0xBD81</t>
  </si>
  <si>
    <t>0xBD82</t>
  </si>
  <si>
    <t>0xBD83</t>
  </si>
  <si>
    <t>0xBD84</t>
  </si>
  <si>
    <t>0xBD85</t>
  </si>
  <si>
    <t>0xBD87</t>
  </si>
  <si>
    <t>0xBD88</t>
  </si>
  <si>
    <t>0xBD89</t>
  </si>
  <si>
    <t>0xBD8A</t>
  </si>
  <si>
    <t>0xBD8B</t>
  </si>
  <si>
    <t>0xBD8C</t>
  </si>
  <si>
    <t>0xBD8D</t>
  </si>
  <si>
    <t>0xBD8E</t>
  </si>
  <si>
    <t>0xBD90</t>
  </si>
  <si>
    <t>0xBD91</t>
  </si>
  <si>
    <t>0xBD92</t>
  </si>
  <si>
    <t>0xBD93</t>
  </si>
  <si>
    <t>0xBD94</t>
  </si>
  <si>
    <t>0xBD95</t>
  </si>
  <si>
    <t>0xBD97</t>
  </si>
  <si>
    <t>0xBD98</t>
  </si>
  <si>
    <t>0xBD99</t>
  </si>
  <si>
    <t>0xBD9A</t>
  </si>
  <si>
    <t>0xBD9B</t>
  </si>
  <si>
    <t>0xBD9C</t>
  </si>
  <si>
    <t>0xBD9D</t>
  </si>
  <si>
    <t>0xBD9E</t>
  </si>
  <si>
    <t>0xBDA0</t>
  </si>
  <si>
    <t>0xBDA1</t>
  </si>
  <si>
    <t>0xBDA2</t>
  </si>
  <si>
    <t>0xBDA3</t>
  </si>
  <si>
    <t>0xBDA4</t>
  </si>
  <si>
    <t>0xBDA5</t>
  </si>
  <si>
    <t>0xBDA7</t>
  </si>
  <si>
    <t>0xBDA8</t>
  </si>
  <si>
    <t>0xBDA9</t>
  </si>
  <si>
    <t>0xBDAA</t>
  </si>
  <si>
    <t>0xBDAB</t>
  </si>
  <si>
    <t>0xBDAC</t>
  </si>
  <si>
    <t>0xBDAD</t>
  </si>
  <si>
    <t>0xBDAE</t>
  </si>
  <si>
    <t>0xBDB0</t>
  </si>
  <si>
    <t>0xBDB1</t>
  </si>
  <si>
    <t>0xBDB2</t>
  </si>
  <si>
    <t>0xBDB3</t>
  </si>
  <si>
    <t>0xBDB4</t>
  </si>
  <si>
    <t>0xBDB5</t>
  </si>
  <si>
    <t>0xBDB7</t>
  </si>
  <si>
    <t>0xBDB8</t>
  </si>
  <si>
    <t>0xBDB9</t>
  </si>
  <si>
    <t>0xBDBA</t>
  </si>
  <si>
    <t>0xBDBB</t>
  </si>
  <si>
    <t>0xBDBC</t>
  </si>
  <si>
    <t>0xBDBD</t>
  </si>
  <si>
    <t>0xBDBE</t>
  </si>
  <si>
    <t>0xBDC0</t>
  </si>
  <si>
    <t>0xBDC1</t>
  </si>
  <si>
    <t>0xBDC2</t>
  </si>
  <si>
    <t>0xBDC3</t>
  </si>
  <si>
    <t>0xBDC4</t>
  </si>
  <si>
    <t>0xBDC5</t>
  </si>
  <si>
    <t>0xBDC7</t>
  </si>
  <si>
    <t>0xBDC8</t>
  </si>
  <si>
    <t>0xBDC9</t>
  </si>
  <si>
    <t>0xBDCA</t>
  </si>
  <si>
    <t>0xBDCB</t>
  </si>
  <si>
    <t>0xBDCC</t>
  </si>
  <si>
    <t>0xBDCD</t>
  </si>
  <si>
    <t>0xBDCE</t>
  </si>
  <si>
    <t>0xBDD0</t>
  </si>
  <si>
    <t>0xBDD1</t>
  </si>
  <si>
    <t>0xBDD2</t>
  </si>
  <si>
    <t>0xBDD3</t>
  </si>
  <si>
    <t>0xBDD4</t>
  </si>
  <si>
    <t>0xBDD5</t>
  </si>
  <si>
    <t>0xBDD7</t>
  </si>
  <si>
    <t>0xBDD8</t>
  </si>
  <si>
    <t>0xBDD9</t>
  </si>
  <si>
    <t>0xBDDA</t>
  </si>
  <si>
    <t>0xBDDB</t>
  </si>
  <si>
    <t>0xBDDC</t>
  </si>
  <si>
    <t>0xBDDD</t>
  </si>
  <si>
    <t>0xBDDE</t>
  </si>
  <si>
    <t>0xBDE0</t>
  </si>
  <si>
    <t>0xBDE1</t>
  </si>
  <si>
    <t>0xBDE2</t>
  </si>
  <si>
    <t>0xBDE3</t>
  </si>
  <si>
    <t>0xBDE4</t>
  </si>
  <si>
    <t>0xBDE5</t>
  </si>
  <si>
    <t>0xBDE7</t>
  </si>
  <si>
    <t>0xBDE8</t>
  </si>
  <si>
    <t>0xBDE9</t>
  </si>
  <si>
    <t>0xBDEA</t>
  </si>
  <si>
    <t>0xBDEB</t>
  </si>
  <si>
    <t>0xBDEC</t>
  </si>
  <si>
    <t>0xBDED</t>
  </si>
  <si>
    <t>0xBDEE</t>
  </si>
  <si>
    <t>0xBE00</t>
  </si>
  <si>
    <t>0xBE01</t>
  </si>
  <si>
    <t>0xBE02</t>
  </si>
  <si>
    <t>0xBE03</t>
  </si>
  <si>
    <t>0xBE04</t>
  </si>
  <si>
    <t>0xBE05</t>
  </si>
  <si>
    <t>0xBE07</t>
  </si>
  <si>
    <t>0xBE08</t>
  </si>
  <si>
    <t>0xBE09</t>
  </si>
  <si>
    <t>0xBE0A</t>
  </si>
  <si>
    <t>0xBE0B</t>
  </si>
  <si>
    <t>0xBE0C</t>
  </si>
  <si>
    <t>0xBE0D</t>
  </si>
  <si>
    <t>0xBE0E</t>
  </si>
  <si>
    <t>0xBE10</t>
  </si>
  <si>
    <t>0xBE11</t>
  </si>
  <si>
    <t>0xBE12</t>
  </si>
  <si>
    <t>0xBE13</t>
  </si>
  <si>
    <t>0xBE14</t>
  </si>
  <si>
    <t>0xBE15</t>
  </si>
  <si>
    <t>0xBE17</t>
  </si>
  <si>
    <t>0xBE18</t>
  </si>
  <si>
    <t>0xBE19</t>
  </si>
  <si>
    <t>0xBE1A</t>
  </si>
  <si>
    <t>0xBE1B</t>
  </si>
  <si>
    <t>0xBE1C</t>
  </si>
  <si>
    <t>0xBE1D</t>
  </si>
  <si>
    <t>0xBE1E</t>
  </si>
  <si>
    <t>0xBE20</t>
  </si>
  <si>
    <t>0xBE21</t>
  </si>
  <si>
    <t>0xBE22</t>
  </si>
  <si>
    <t>0xBE23</t>
  </si>
  <si>
    <t>0xBE24</t>
  </si>
  <si>
    <t>0xBE25</t>
  </si>
  <si>
    <t>0xBE27</t>
  </si>
  <si>
    <t>0xBE28</t>
  </si>
  <si>
    <t>0xBE29</t>
  </si>
  <si>
    <t>0xBE2A</t>
  </si>
  <si>
    <t>0xBE2B</t>
  </si>
  <si>
    <t>0xBE2C</t>
  </si>
  <si>
    <t>0xBE2D</t>
  </si>
  <si>
    <t>0xBE2E</t>
  </si>
  <si>
    <t>0xBE30</t>
  </si>
  <si>
    <t>0xBE31</t>
  </si>
  <si>
    <t>0xBE32</t>
  </si>
  <si>
    <t>0xBE33</t>
  </si>
  <si>
    <t>0xBE34</t>
  </si>
  <si>
    <t>0xBE35</t>
  </si>
  <si>
    <t>0xBE37</t>
  </si>
  <si>
    <t>0xBE38</t>
  </si>
  <si>
    <t>0xBE39</t>
  </si>
  <si>
    <t>0xBE3A</t>
  </si>
  <si>
    <t>0xBE3B</t>
  </si>
  <si>
    <t>0xBE3C</t>
  </si>
  <si>
    <t>0xBE3D</t>
  </si>
  <si>
    <t>0xBE3E</t>
  </si>
  <si>
    <t>0xBE40</t>
  </si>
  <si>
    <t>0xBE41</t>
  </si>
  <si>
    <t>0xBE42</t>
  </si>
  <si>
    <t>0xBE43</t>
  </si>
  <si>
    <t>0xBE44</t>
  </si>
  <si>
    <t>0xBE45</t>
  </si>
  <si>
    <t>0xBE47</t>
  </si>
  <si>
    <t>0xBE48</t>
  </si>
  <si>
    <t>0xBE49</t>
  </si>
  <si>
    <t>0xBE4A</t>
  </si>
  <si>
    <t>0xBE4B</t>
  </si>
  <si>
    <t>0xBE4C</t>
  </si>
  <si>
    <t>0xBE4D</t>
  </si>
  <si>
    <t>0xBE4E</t>
  </si>
  <si>
    <t>0xBE50</t>
  </si>
  <si>
    <t>0xBE51</t>
  </si>
  <si>
    <t>0xBE52</t>
  </si>
  <si>
    <t>0xBE53</t>
  </si>
  <si>
    <t>0xBE54</t>
  </si>
  <si>
    <t>0xBE55</t>
  </si>
  <si>
    <t>0xBE57</t>
  </si>
  <si>
    <t>0xBE58</t>
  </si>
  <si>
    <t>0xBE59</t>
  </si>
  <si>
    <t>0xBE5A</t>
  </si>
  <si>
    <t>0xBE5B</t>
  </si>
  <si>
    <t>0xBE5C</t>
  </si>
  <si>
    <t>0xBE5D</t>
  </si>
  <si>
    <t>0xBE5E</t>
  </si>
  <si>
    <t>0xBE60</t>
  </si>
  <si>
    <t>0xBE61</t>
  </si>
  <si>
    <t>0xBE62</t>
  </si>
  <si>
    <t>0xBE63</t>
  </si>
  <si>
    <t>0xBE64</t>
  </si>
  <si>
    <t>0xBE65</t>
  </si>
  <si>
    <t>0xBE67</t>
  </si>
  <si>
    <t>0xBE68</t>
  </si>
  <si>
    <t>0xBE69</t>
  </si>
  <si>
    <t>0xBE6A</t>
  </si>
  <si>
    <t>0xBE6B</t>
  </si>
  <si>
    <t>0xBE6C</t>
  </si>
  <si>
    <t>0xBE6D</t>
  </si>
  <si>
    <t>0xBE6E</t>
  </si>
  <si>
    <t>0xBE70</t>
  </si>
  <si>
    <t>0xBE71</t>
  </si>
  <si>
    <t>0xBE72</t>
  </si>
  <si>
    <t>0xBE73</t>
  </si>
  <si>
    <t>0xBE74</t>
  </si>
  <si>
    <t>0xBE75</t>
  </si>
  <si>
    <t>0xBE77</t>
  </si>
  <si>
    <t>0xBE78</t>
  </si>
  <si>
    <t>0xBE79</t>
  </si>
  <si>
    <t>0xBE7A</t>
  </si>
  <si>
    <t>0xBE7B</t>
  </si>
  <si>
    <t>0xBE7C</t>
  </si>
  <si>
    <t>0xBE7D</t>
  </si>
  <si>
    <t>0xBE7E</t>
  </si>
  <si>
    <t>0xBE80</t>
  </si>
  <si>
    <t>0xBE81</t>
  </si>
  <si>
    <t>0xBE82</t>
  </si>
  <si>
    <t>0xBE83</t>
  </si>
  <si>
    <t>0xBE84</t>
  </si>
  <si>
    <t>0xBE85</t>
  </si>
  <si>
    <t>0xBE87</t>
  </si>
  <si>
    <t>0xBE88</t>
  </si>
  <si>
    <t>0xBE89</t>
  </si>
  <si>
    <t>0xBE8A</t>
  </si>
  <si>
    <t>0xBE8B</t>
  </si>
  <si>
    <t>0xBE8C</t>
  </si>
  <si>
    <t>0xBE8D</t>
  </si>
  <si>
    <t>0xBE8E</t>
  </si>
  <si>
    <t>0xBE90</t>
  </si>
  <si>
    <t>0xBE91</t>
  </si>
  <si>
    <t>0xBE92</t>
  </si>
  <si>
    <t>0xBE93</t>
  </si>
  <si>
    <t>0xBE94</t>
  </si>
  <si>
    <t>0xBE95</t>
  </si>
  <si>
    <t>0xBE97</t>
  </si>
  <si>
    <t>0xBE98</t>
  </si>
  <si>
    <t>0xBE99</t>
  </si>
  <si>
    <t>0xBE9A</t>
  </si>
  <si>
    <t>0xBE9B</t>
  </si>
  <si>
    <t>0xBE9C</t>
  </si>
  <si>
    <t>0xBE9D</t>
  </si>
  <si>
    <t>0xBE9E</t>
  </si>
  <si>
    <t>0xBEA0</t>
  </si>
  <si>
    <t>0xBEA1</t>
  </si>
  <si>
    <t>0xBEA2</t>
  </si>
  <si>
    <t>0xBEA3</t>
  </si>
  <si>
    <t>0xBEA4</t>
  </si>
  <si>
    <t>0xBEA5</t>
  </si>
  <si>
    <t>0xBEA7</t>
  </si>
  <si>
    <t>0xBEA8</t>
  </si>
  <si>
    <t>0xBEA9</t>
  </si>
  <si>
    <t>0xBEAA</t>
  </si>
  <si>
    <t>0xBEAB</t>
  </si>
  <si>
    <t>0xBEAC</t>
  </si>
  <si>
    <t>0xBEAD</t>
  </si>
  <si>
    <t>0xBEAE</t>
  </si>
  <si>
    <t>0xBEB0</t>
  </si>
  <si>
    <t>0xBEB1</t>
  </si>
  <si>
    <t>0xBEB2</t>
  </si>
  <si>
    <t>0xBEB3</t>
  </si>
  <si>
    <t>0xBEB4</t>
  </si>
  <si>
    <t>0xBEB5</t>
  </si>
  <si>
    <t>0xBEB7</t>
  </si>
  <si>
    <t>0xBEB8</t>
  </si>
  <si>
    <t>0xBEB9</t>
  </si>
  <si>
    <t>0xBEBA</t>
  </si>
  <si>
    <t>0xBEBB</t>
  </si>
  <si>
    <t>0xBEBC</t>
  </si>
  <si>
    <t>0xBEBD</t>
  </si>
  <si>
    <t>0xBEBE</t>
  </si>
  <si>
    <t>0xBEC0</t>
  </si>
  <si>
    <t>0xBEC1</t>
  </si>
  <si>
    <t>0xBEC2</t>
  </si>
  <si>
    <t>0xBEC3</t>
  </si>
  <si>
    <t>0xBEC4</t>
  </si>
  <si>
    <t>0xBEC5</t>
  </si>
  <si>
    <t>0xBEC7</t>
  </si>
  <si>
    <t>0xBEC8</t>
  </si>
  <si>
    <t>0xBEC9</t>
  </si>
  <si>
    <t>0xBECA</t>
  </si>
  <si>
    <t>0xBECB</t>
  </si>
  <si>
    <t>0xBECC</t>
  </si>
  <si>
    <t>0xBECD</t>
  </si>
  <si>
    <t>0xBECE</t>
  </si>
  <si>
    <t>0xBED0</t>
  </si>
  <si>
    <t>0xBED1</t>
  </si>
  <si>
    <t>0xBED2</t>
  </si>
  <si>
    <t>0xBED3</t>
  </si>
  <si>
    <t>0xBED4</t>
  </si>
  <si>
    <t>0xBED5</t>
  </si>
  <si>
    <t>0xBED7</t>
  </si>
  <si>
    <t>0xBED8</t>
  </si>
  <si>
    <t>0xBED9</t>
  </si>
  <si>
    <t>0xBEDA</t>
  </si>
  <si>
    <t>0xBEDB</t>
  </si>
  <si>
    <t>0xBEDC</t>
  </si>
  <si>
    <t>0xBEDD</t>
  </si>
  <si>
    <t>0xBEDE</t>
  </si>
  <si>
    <t>0xBEE0</t>
  </si>
  <si>
    <t>0xBEE1</t>
  </si>
  <si>
    <t>0xBEE2</t>
  </si>
  <si>
    <t>0xBEE3</t>
  </si>
  <si>
    <t>0xBEE4</t>
  </si>
  <si>
    <t>0xBEE5</t>
  </si>
  <si>
    <t>0xBEE7</t>
  </si>
  <si>
    <t>0xBEE8</t>
  </si>
  <si>
    <t>0xBEE9</t>
  </si>
  <si>
    <t>0xBEEA</t>
  </si>
  <si>
    <t>0xBEEB</t>
  </si>
  <si>
    <t>0xBEEC</t>
  </si>
  <si>
    <t>0xBEED</t>
  </si>
  <si>
    <t>0xBEEE</t>
  </si>
  <si>
    <t>0xC000</t>
  </si>
  <si>
    <t>0xC001</t>
  </si>
  <si>
    <t>0xC002</t>
  </si>
  <si>
    <t>0xC003</t>
  </si>
  <si>
    <t>0xC004</t>
  </si>
  <si>
    <t>0xC005</t>
  </si>
  <si>
    <t>0xC007</t>
  </si>
  <si>
    <t>0xC008</t>
  </si>
  <si>
    <t>0xC009</t>
  </si>
  <si>
    <t>0xC00A</t>
  </si>
  <si>
    <t>0xC00B</t>
  </si>
  <si>
    <t>0xC00C</t>
  </si>
  <si>
    <t>0xC00D</t>
  </si>
  <si>
    <t>0xC00E</t>
  </si>
  <si>
    <t>0xC010</t>
  </si>
  <si>
    <t>0xC011</t>
  </si>
  <si>
    <t>0xC012</t>
  </si>
  <si>
    <t>0xC013</t>
  </si>
  <si>
    <t>0xC014</t>
  </si>
  <si>
    <t>0xC015</t>
  </si>
  <si>
    <t>0xC017</t>
  </si>
  <si>
    <t>0xC018</t>
  </si>
  <si>
    <t>0xC019</t>
  </si>
  <si>
    <t>0xC01A</t>
  </si>
  <si>
    <t>0xC01B</t>
  </si>
  <si>
    <t>0xC01C</t>
  </si>
  <si>
    <t>0xC01D</t>
  </si>
  <si>
    <t>0xC01E</t>
  </si>
  <si>
    <t>0xC020</t>
  </si>
  <si>
    <t>0xC021</t>
  </si>
  <si>
    <t>0xC022</t>
  </si>
  <si>
    <t>0xC023</t>
  </si>
  <si>
    <t>0xC024</t>
  </si>
  <si>
    <t>0xC025</t>
  </si>
  <si>
    <t>0xC027</t>
  </si>
  <si>
    <t>0xC028</t>
  </si>
  <si>
    <t>0xC029</t>
  </si>
  <si>
    <t>0xC02A</t>
  </si>
  <si>
    <t>0xC02B</t>
  </si>
  <si>
    <t>0xC02C</t>
  </si>
  <si>
    <t>0xC02D</t>
  </si>
  <si>
    <t>0xC02E</t>
  </si>
  <si>
    <t>0xC030</t>
  </si>
  <si>
    <t>0xC031</t>
  </si>
  <si>
    <t>0xC032</t>
  </si>
  <si>
    <t>0xC033</t>
  </si>
  <si>
    <t>0xC034</t>
  </si>
  <si>
    <t>0xC035</t>
  </si>
  <si>
    <t>0xC037</t>
  </si>
  <si>
    <t>0xC038</t>
  </si>
  <si>
    <t>0xC039</t>
  </si>
  <si>
    <t>0xC03A</t>
  </si>
  <si>
    <t>0xC03B</t>
  </si>
  <si>
    <t>0xC03C</t>
  </si>
  <si>
    <t>0xC03D</t>
  </si>
  <si>
    <t>0xC03E</t>
  </si>
  <si>
    <t>0xC040</t>
  </si>
  <si>
    <t>0xC041</t>
  </si>
  <si>
    <t>0xC042</t>
  </si>
  <si>
    <t>0xC043</t>
  </si>
  <si>
    <t>0xC044</t>
  </si>
  <si>
    <t>0xC045</t>
  </si>
  <si>
    <t>0xC047</t>
  </si>
  <si>
    <t>0xC048</t>
  </si>
  <si>
    <t>0xC049</t>
  </si>
  <si>
    <t>0xC04A</t>
  </si>
  <si>
    <t>0xC04B</t>
  </si>
  <si>
    <t>0xC04C</t>
  </si>
  <si>
    <t>0xC04D</t>
  </si>
  <si>
    <t>0xC04E</t>
  </si>
  <si>
    <t>0xC050</t>
  </si>
  <si>
    <t>0xC051</t>
  </si>
  <si>
    <t>0xC052</t>
  </si>
  <si>
    <t>0xC053</t>
  </si>
  <si>
    <t>0xC054</t>
  </si>
  <si>
    <t>0xC055</t>
  </si>
  <si>
    <t>0xC057</t>
  </si>
  <si>
    <t>0xC058</t>
  </si>
  <si>
    <t>0xC059</t>
  </si>
  <si>
    <t>0xC05A</t>
  </si>
  <si>
    <t>0xC05B</t>
  </si>
  <si>
    <t>0xC05C</t>
  </si>
  <si>
    <t>0xC05D</t>
  </si>
  <si>
    <t>0xC05E</t>
  </si>
  <si>
    <t>0xC060</t>
  </si>
  <si>
    <t>0xC061</t>
  </si>
  <si>
    <t>0xC062</t>
  </si>
  <si>
    <t>0xC063</t>
  </si>
  <si>
    <t>0xC064</t>
  </si>
  <si>
    <t>0xC065</t>
  </si>
  <si>
    <t>0xC067</t>
  </si>
  <si>
    <t>0xC068</t>
  </si>
  <si>
    <t>0xC069</t>
  </si>
  <si>
    <t>0xC06A</t>
  </si>
  <si>
    <t>0xC06B</t>
  </si>
  <si>
    <t>0xC06C</t>
  </si>
  <si>
    <t>0xC06D</t>
  </si>
  <si>
    <t>0xC06E</t>
  </si>
  <si>
    <t>0xC070</t>
  </si>
  <si>
    <t>0xC071</t>
  </si>
  <si>
    <t>0xC072</t>
  </si>
  <si>
    <t>0xC073</t>
  </si>
  <si>
    <t>0xC074</t>
  </si>
  <si>
    <t>0xC075</t>
  </si>
  <si>
    <t>0xC077</t>
  </si>
  <si>
    <t>0xC078</t>
  </si>
  <si>
    <t>0xC079</t>
  </si>
  <si>
    <t>0xC07A</t>
  </si>
  <si>
    <t>0xC07B</t>
  </si>
  <si>
    <t>0xC07C</t>
  </si>
  <si>
    <t>0xC07D</t>
  </si>
  <si>
    <t>0xC07E</t>
  </si>
  <si>
    <t>0xC080</t>
  </si>
  <si>
    <t>0xC081</t>
  </si>
  <si>
    <t>0xC082</t>
  </si>
  <si>
    <t>0xC083</t>
  </si>
  <si>
    <t>0xC084</t>
  </si>
  <si>
    <t>0xC085</t>
  </si>
  <si>
    <t>0xC087</t>
  </si>
  <si>
    <t>0xC088</t>
  </si>
  <si>
    <t>0xC089</t>
  </si>
  <si>
    <t>0xC08A</t>
  </si>
  <si>
    <t>0xC08B</t>
  </si>
  <si>
    <t>0xC08C</t>
  </si>
  <si>
    <t>0xC08D</t>
  </si>
  <si>
    <t>0xC08E</t>
  </si>
  <si>
    <t>0xC090</t>
  </si>
  <si>
    <t>0xC091</t>
  </si>
  <si>
    <t>0xC092</t>
  </si>
  <si>
    <t>0xC093</t>
  </si>
  <si>
    <t>0xC094</t>
  </si>
  <si>
    <t>0xC095</t>
  </si>
  <si>
    <t>0xC097</t>
  </si>
  <si>
    <t>0xC098</t>
  </si>
  <si>
    <t>0xC099</t>
  </si>
  <si>
    <t>0xC09A</t>
  </si>
  <si>
    <t>0xC09B</t>
  </si>
  <si>
    <t>0xC09C</t>
  </si>
  <si>
    <t>0xC09D</t>
  </si>
  <si>
    <t>0xC09E</t>
  </si>
  <si>
    <t>0xC0A0</t>
  </si>
  <si>
    <t>0xC0A1</t>
  </si>
  <si>
    <t>0xC0A2</t>
  </si>
  <si>
    <t>0xC0A3</t>
  </si>
  <si>
    <t>0xC0A4</t>
  </si>
  <si>
    <t>0xC0A5</t>
  </si>
  <si>
    <t>0xC0A7</t>
  </si>
  <si>
    <t>0xC0A8</t>
  </si>
  <si>
    <t>0xC0A9</t>
  </si>
  <si>
    <t>0xC0AA</t>
  </si>
  <si>
    <t>0xC0AB</t>
  </si>
  <si>
    <t>0xC0AC</t>
  </si>
  <si>
    <t>0xC0AD</t>
  </si>
  <si>
    <t>0xC0AE</t>
  </si>
  <si>
    <t>0xC0B0</t>
  </si>
  <si>
    <t>0xC0B1</t>
  </si>
  <si>
    <t>0xC0B2</t>
  </si>
  <si>
    <t>0xC0B3</t>
  </si>
  <si>
    <t>0xC0B4</t>
  </si>
  <si>
    <t>0xC0B5</t>
  </si>
  <si>
    <t>0xC0B7</t>
  </si>
  <si>
    <t>0xC0B8</t>
  </si>
  <si>
    <t>0xC0B9</t>
  </si>
  <si>
    <t>0xC0BA</t>
  </si>
  <si>
    <t>0xC0BB</t>
  </si>
  <si>
    <t>0xC0BC</t>
  </si>
  <si>
    <t>0xC0BD</t>
  </si>
  <si>
    <t>0xC0BE</t>
  </si>
  <si>
    <t>0xC0C0</t>
  </si>
  <si>
    <t>0xC0C1</t>
  </si>
  <si>
    <t>0xC0C2</t>
  </si>
  <si>
    <t>0xC0C3</t>
  </si>
  <si>
    <t>0xC0C4</t>
  </si>
  <si>
    <t>0xC0C5</t>
  </si>
  <si>
    <t>0xC0C7</t>
  </si>
  <si>
    <t>0xC0C8</t>
  </si>
  <si>
    <t>0xC0C9</t>
  </si>
  <si>
    <t>0xC0CA</t>
  </si>
  <si>
    <t>0xC0CB</t>
  </si>
  <si>
    <t>0xC0CC</t>
  </si>
  <si>
    <t>0xC0CD</t>
  </si>
  <si>
    <t>0xC0CE</t>
  </si>
  <si>
    <t>0xC0D0</t>
  </si>
  <si>
    <t>0xC0D1</t>
  </si>
  <si>
    <t>0xC0D2</t>
  </si>
  <si>
    <t>0xC0D3</t>
  </si>
  <si>
    <t>0xC0D4</t>
  </si>
  <si>
    <t>0xC0D5</t>
  </si>
  <si>
    <t>0xC0D7</t>
  </si>
  <si>
    <t>0xC0D8</t>
  </si>
  <si>
    <t>0xC0D9</t>
  </si>
  <si>
    <t>0xC0DA</t>
  </si>
  <si>
    <t>0xC0DB</t>
  </si>
  <si>
    <t>0xC0DC</t>
  </si>
  <si>
    <t>0xC0DD</t>
  </si>
  <si>
    <t>0xC0DE</t>
  </si>
  <si>
    <t>0xC0E0</t>
  </si>
  <si>
    <t>0xC0E1</t>
  </si>
  <si>
    <t>0xC0E2</t>
  </si>
  <si>
    <t>0xC0E3</t>
  </si>
  <si>
    <t>0xC0E4</t>
  </si>
  <si>
    <t>0xC0E5</t>
  </si>
  <si>
    <t>0xC0E7</t>
  </si>
  <si>
    <t>0xC0E8</t>
  </si>
  <si>
    <t>0xC0E9</t>
  </si>
  <si>
    <t>0xC0EA</t>
  </si>
  <si>
    <t>0xC0EB</t>
  </si>
  <si>
    <t>0xC0EC</t>
  </si>
  <si>
    <t>0xC0ED</t>
  </si>
  <si>
    <t>0xC0EE</t>
  </si>
  <si>
    <t>0xC100</t>
  </si>
  <si>
    <t>0xC101</t>
  </si>
  <si>
    <t>0xC102</t>
  </si>
  <si>
    <t>0xC103</t>
  </si>
  <si>
    <t>0xC104</t>
  </si>
  <si>
    <t>0xC105</t>
  </si>
  <si>
    <t>0xC107</t>
  </si>
  <si>
    <t>0xC108</t>
  </si>
  <si>
    <t>0xC109</t>
  </si>
  <si>
    <t>0xC10A</t>
  </si>
  <si>
    <t>0xC10B</t>
  </si>
  <si>
    <t>0xC10C</t>
  </si>
  <si>
    <t>0xC10D</t>
  </si>
  <si>
    <t>0xC10E</t>
  </si>
  <si>
    <t>0xC110</t>
  </si>
  <si>
    <t>0xC111</t>
  </si>
  <si>
    <t>0xC112</t>
  </si>
  <si>
    <t>0xC113</t>
  </si>
  <si>
    <t>0xC114</t>
  </si>
  <si>
    <t>0xC115</t>
  </si>
  <si>
    <t>0xC117</t>
  </si>
  <si>
    <t>0xC118</t>
  </si>
  <si>
    <t>0xC119</t>
  </si>
  <si>
    <t>0xC11A</t>
  </si>
  <si>
    <t>0xC11B</t>
  </si>
  <si>
    <t>0xC11C</t>
  </si>
  <si>
    <t>0xC11D</t>
  </si>
  <si>
    <t>0xC11E</t>
  </si>
  <si>
    <t>0xC120</t>
  </si>
  <si>
    <t>0xC121</t>
  </si>
  <si>
    <t>0xC122</t>
  </si>
  <si>
    <t>0xC123</t>
  </si>
  <si>
    <t>0xC124</t>
  </si>
  <si>
    <t>0xC125</t>
  </si>
  <si>
    <t>0xC127</t>
  </si>
  <si>
    <t>0xC128</t>
  </si>
  <si>
    <t>0xC129</t>
  </si>
  <si>
    <t>0xC12A</t>
  </si>
  <si>
    <t>0xC12B</t>
  </si>
  <si>
    <t>0xC12C</t>
  </si>
  <si>
    <t>0xC12D</t>
  </si>
  <si>
    <t>0xC12E</t>
  </si>
  <si>
    <t>0xC130</t>
  </si>
  <si>
    <t>0xC131</t>
  </si>
  <si>
    <t>0xC132</t>
  </si>
  <si>
    <t>0xC133</t>
  </si>
  <si>
    <t>0xC134</t>
  </si>
  <si>
    <t>0xC135</t>
  </si>
  <si>
    <t>0xC137</t>
  </si>
  <si>
    <t>0xC138</t>
  </si>
  <si>
    <t>0xC139</t>
  </si>
  <si>
    <t>0xC13A</t>
  </si>
  <si>
    <t>0xC13B</t>
  </si>
  <si>
    <t>0xC13C</t>
  </si>
  <si>
    <t>0xC13D</t>
  </si>
  <si>
    <t>0xC13E</t>
  </si>
  <si>
    <t>0xC140</t>
  </si>
  <si>
    <t>0xC141</t>
  </si>
  <si>
    <t>0xC142</t>
  </si>
  <si>
    <t>0xC143</t>
  </si>
  <si>
    <t>0xC144</t>
  </si>
  <si>
    <t>0xC145</t>
  </si>
  <si>
    <t>0xC147</t>
  </si>
  <si>
    <t>0xC148</t>
  </si>
  <si>
    <t>0xC149</t>
  </si>
  <si>
    <t>0xC14A</t>
  </si>
  <si>
    <t>0xC14B</t>
  </si>
  <si>
    <t>0xC14C</t>
  </si>
  <si>
    <t>0xC14D</t>
  </si>
  <si>
    <t>0xC14E</t>
  </si>
  <si>
    <t>0xC150</t>
  </si>
  <si>
    <t>0xC151</t>
  </si>
  <si>
    <t>0xC152</t>
  </si>
  <si>
    <t>0xC153</t>
  </si>
  <si>
    <t>0xC154</t>
  </si>
  <si>
    <t>0xC155</t>
  </si>
  <si>
    <t>0xC157</t>
  </si>
  <si>
    <t>0xC158</t>
  </si>
  <si>
    <t>0xC159</t>
  </si>
  <si>
    <t>0xC15A</t>
  </si>
  <si>
    <t>0xC15B</t>
  </si>
  <si>
    <t>0xC15C</t>
  </si>
  <si>
    <t>0xC15D</t>
  </si>
  <si>
    <t>0xC15E</t>
  </si>
  <si>
    <t>0xC160</t>
  </si>
  <si>
    <t>0xC161</t>
  </si>
  <si>
    <t>0xC162</t>
  </si>
  <si>
    <t>0xC163</t>
  </si>
  <si>
    <t>0xC164</t>
  </si>
  <si>
    <t>0xC165</t>
  </si>
  <si>
    <t>0xC167</t>
  </si>
  <si>
    <t>0xC168</t>
  </si>
  <si>
    <t>0xC169</t>
  </si>
  <si>
    <t>0xC16A</t>
  </si>
  <si>
    <t>0xC16B</t>
  </si>
  <si>
    <t>0xC16C</t>
  </si>
  <si>
    <t>0xC16D</t>
  </si>
  <si>
    <t>0xC16E</t>
  </si>
  <si>
    <t>0xC170</t>
  </si>
  <si>
    <t>0xC171</t>
  </si>
  <si>
    <t>0xC172</t>
  </si>
  <si>
    <t>0xC173</t>
  </si>
  <si>
    <t>0xC174</t>
  </si>
  <si>
    <t>0xC175</t>
  </si>
  <si>
    <t>0xC177</t>
  </si>
  <si>
    <t>0xC178</t>
  </si>
  <si>
    <t>0xC179</t>
  </si>
  <si>
    <t>0xC17A</t>
  </si>
  <si>
    <t>0xC17B</t>
  </si>
  <si>
    <t>0xC17C</t>
  </si>
  <si>
    <t>0xC17D</t>
  </si>
  <si>
    <t>0xC17E</t>
  </si>
  <si>
    <t>0xC180</t>
  </si>
  <si>
    <t>0xC181</t>
  </si>
  <si>
    <t>0xC182</t>
  </si>
  <si>
    <t>0xC183</t>
  </si>
  <si>
    <t>0xC184</t>
  </si>
  <si>
    <t>0xC185</t>
  </si>
  <si>
    <t>0xC187</t>
  </si>
  <si>
    <t>0xC188</t>
  </si>
  <si>
    <t>0xC189</t>
  </si>
  <si>
    <t>0xC18A</t>
  </si>
  <si>
    <t>0xC18B</t>
  </si>
  <si>
    <t>0xC18C</t>
  </si>
  <si>
    <t>0xC18D</t>
  </si>
  <si>
    <t>0xC18E</t>
  </si>
  <si>
    <t>0xC190</t>
  </si>
  <si>
    <t>0xC191</t>
  </si>
  <si>
    <t>0xC192</t>
  </si>
  <si>
    <t>0xC193</t>
  </si>
  <si>
    <t>0xC194</t>
  </si>
  <si>
    <t>0xC195</t>
  </si>
  <si>
    <t>0xC197</t>
  </si>
  <si>
    <t>0xC198</t>
  </si>
  <si>
    <t>0xC199</t>
  </si>
  <si>
    <t>0xC19A</t>
  </si>
  <si>
    <t>0xC19B</t>
  </si>
  <si>
    <t>0xC19C</t>
  </si>
  <si>
    <t>0xC19D</t>
  </si>
  <si>
    <t>0xC19E</t>
  </si>
  <si>
    <t>0xC1A0</t>
  </si>
  <si>
    <t>0xC1A1</t>
  </si>
  <si>
    <t>0xC1A2</t>
  </si>
  <si>
    <t>0xC1A3</t>
  </si>
  <si>
    <t>0xC1A4</t>
  </si>
  <si>
    <t>0xC1A5</t>
  </si>
  <si>
    <t>0xC1A7</t>
  </si>
  <si>
    <t>0xC1A8</t>
  </si>
  <si>
    <t>0xC1A9</t>
  </si>
  <si>
    <t>0xC1AA</t>
  </si>
  <si>
    <t>0xC1AB</t>
  </si>
  <si>
    <t>0xC1AC</t>
  </si>
  <si>
    <t>0xC1AD</t>
  </si>
  <si>
    <t>0xC1AE</t>
  </si>
  <si>
    <t>0xC1B0</t>
  </si>
  <si>
    <t>0xC1B1</t>
  </si>
  <si>
    <t>0xC1B2</t>
  </si>
  <si>
    <t>0xC1B3</t>
  </si>
  <si>
    <t>0xC1B4</t>
  </si>
  <si>
    <t>0xC1B5</t>
  </si>
  <si>
    <t>0xC1B7</t>
  </si>
  <si>
    <t>0xC1B8</t>
  </si>
  <si>
    <t>0xC1B9</t>
  </si>
  <si>
    <t>0xC1BA</t>
  </si>
  <si>
    <t>0xC1BB</t>
  </si>
  <si>
    <t>0xC1BC</t>
  </si>
  <si>
    <t>0xC1BD</t>
  </si>
  <si>
    <t>0xC1BE</t>
  </si>
  <si>
    <t>0xC1C0</t>
  </si>
  <si>
    <t>0xC1C1</t>
  </si>
  <si>
    <t>0xC1C2</t>
  </si>
  <si>
    <t>0xC1C3</t>
  </si>
  <si>
    <t>0xC1C4</t>
  </si>
  <si>
    <t>0xC1C5</t>
  </si>
  <si>
    <t>0xC1C7</t>
  </si>
  <si>
    <t>0xC1C8</t>
  </si>
  <si>
    <t>0xC1C9</t>
  </si>
  <si>
    <t>0xC1CA</t>
  </si>
  <si>
    <t>0xC1CB</t>
  </si>
  <si>
    <t>0xC1CC</t>
  </si>
  <si>
    <t>0xC1CD</t>
  </si>
  <si>
    <t>0xC1CE</t>
  </si>
  <si>
    <t>0xC1D0</t>
  </si>
  <si>
    <t>0xC1D1</t>
  </si>
  <si>
    <t>0xC1D2</t>
  </si>
  <si>
    <t>0xC1D3</t>
  </si>
  <si>
    <t>0xC1D4</t>
  </si>
  <si>
    <t>0xC1D5</t>
  </si>
  <si>
    <t>0xC1D7</t>
  </si>
  <si>
    <t>0xC1D8</t>
  </si>
  <si>
    <t>0xC1D9</t>
  </si>
  <si>
    <t>0xC1DA</t>
  </si>
  <si>
    <t>0xC1DB</t>
  </si>
  <si>
    <t>0xC1DC</t>
  </si>
  <si>
    <t>0xC1DD</t>
  </si>
  <si>
    <t>0xC1DE</t>
  </si>
  <si>
    <t>0xC1E0</t>
  </si>
  <si>
    <t>0xC1E1</t>
  </si>
  <si>
    <t>0xC1E2</t>
  </si>
  <si>
    <t>0xC1E3</t>
  </si>
  <si>
    <t>0xC1E4</t>
  </si>
  <si>
    <t>0xC1E5</t>
  </si>
  <si>
    <t>0xC1E7</t>
  </si>
  <si>
    <t>0xC1E8</t>
  </si>
  <si>
    <t>0xC1E9</t>
  </si>
  <si>
    <t>0xC1EA</t>
  </si>
  <si>
    <t>0xC1EB</t>
  </si>
  <si>
    <t>0xC1EC</t>
  </si>
  <si>
    <t>0xC1ED</t>
  </si>
  <si>
    <t>0xC1EE</t>
  </si>
  <si>
    <t>0xC200</t>
  </si>
  <si>
    <t>0xC201</t>
  </si>
  <si>
    <t>0xC202</t>
  </si>
  <si>
    <t>0xC203</t>
  </si>
  <si>
    <t>0xC204</t>
  </si>
  <si>
    <t>0xC205</t>
  </si>
  <si>
    <t>0xC207</t>
  </si>
  <si>
    <t>0xC208</t>
  </si>
  <si>
    <t>0xC209</t>
  </si>
  <si>
    <t>0xC20A</t>
  </si>
  <si>
    <t>0xC20B</t>
  </si>
  <si>
    <t>0xC20C</t>
  </si>
  <si>
    <t>0xC20D</t>
  </si>
  <si>
    <t>0xC20E</t>
  </si>
  <si>
    <t>0xC210</t>
  </si>
  <si>
    <t>0xC211</t>
  </si>
  <si>
    <t>0xC212</t>
  </si>
  <si>
    <t>0xC213</t>
  </si>
  <si>
    <t>0xC214</t>
  </si>
  <si>
    <t>0xC215</t>
  </si>
  <si>
    <t>0xC217</t>
  </si>
  <si>
    <t>0xC218</t>
  </si>
  <si>
    <t>0xC219</t>
  </si>
  <si>
    <t>0xC21A</t>
  </si>
  <si>
    <t>0xC21B</t>
  </si>
  <si>
    <t>0xC21C</t>
  </si>
  <si>
    <t>0xC21D</t>
  </si>
  <si>
    <t>0xC21E</t>
  </si>
  <si>
    <t>0xC220</t>
  </si>
  <si>
    <t>0xC221</t>
  </si>
  <si>
    <t>0xC222</t>
  </si>
  <si>
    <t>0xC223</t>
  </si>
  <si>
    <t>0xC224</t>
  </si>
  <si>
    <t>0xC225</t>
  </si>
  <si>
    <t>0xC227</t>
  </si>
  <si>
    <t>0xC228</t>
  </si>
  <si>
    <t>0xC229</t>
  </si>
  <si>
    <t>0xC22A</t>
  </si>
  <si>
    <t>0xC22B</t>
  </si>
  <si>
    <t>0xC22C</t>
  </si>
  <si>
    <t>0xC22D</t>
  </si>
  <si>
    <t>0xC22E</t>
  </si>
  <si>
    <t>0xC230</t>
  </si>
  <si>
    <t>0xC231</t>
  </si>
  <si>
    <t>0xC232</t>
  </si>
  <si>
    <t>0xC233</t>
  </si>
  <si>
    <t>0xC234</t>
  </si>
  <si>
    <t>0xC235</t>
  </si>
  <si>
    <t>0xC237</t>
  </si>
  <si>
    <t>0xC238</t>
  </si>
  <si>
    <t>0xC239</t>
  </si>
  <si>
    <t>0xC23A</t>
  </si>
  <si>
    <t>0xC23B</t>
  </si>
  <si>
    <t>0xC23C</t>
  </si>
  <si>
    <t>0xC23D</t>
  </si>
  <si>
    <t>0xC23E</t>
  </si>
  <si>
    <t>0xC240</t>
  </si>
  <si>
    <t>0xC241</t>
  </si>
  <si>
    <t>0xC242</t>
  </si>
  <si>
    <t>0xC243</t>
  </si>
  <si>
    <t>0xC244</t>
  </si>
  <si>
    <t>0xC245</t>
  </si>
  <si>
    <t>0xC247</t>
  </si>
  <si>
    <t>0xC248</t>
  </si>
  <si>
    <t>0xC249</t>
  </si>
  <si>
    <t>0xC24A</t>
  </si>
  <si>
    <t>0xC24B</t>
  </si>
  <si>
    <t>0xC24C</t>
  </si>
  <si>
    <t>0xC24D</t>
  </si>
  <si>
    <t>0xC24E</t>
  </si>
  <si>
    <t>0xC250</t>
  </si>
  <si>
    <t>0xC251</t>
  </si>
  <si>
    <t>0xC252</t>
  </si>
  <si>
    <t>0xC253</t>
  </si>
  <si>
    <t>0xC254</t>
  </si>
  <si>
    <t>0xC255</t>
  </si>
  <si>
    <t>0xC257</t>
  </si>
  <si>
    <t>0xC258</t>
  </si>
  <si>
    <t>0xC259</t>
  </si>
  <si>
    <t>0xC25A</t>
  </si>
  <si>
    <t>0xC25B</t>
  </si>
  <si>
    <t>0xC25C</t>
  </si>
  <si>
    <t>0xC25D</t>
  </si>
  <si>
    <t>0xC25E</t>
  </si>
  <si>
    <t>0xC260</t>
  </si>
  <si>
    <t>0xC261</t>
  </si>
  <si>
    <t>0xC262</t>
  </si>
  <si>
    <t>0xC263</t>
  </si>
  <si>
    <t>0xC264</t>
  </si>
  <si>
    <t>0xC265</t>
  </si>
  <si>
    <t>0xC267</t>
  </si>
  <si>
    <t>0xC268</t>
  </si>
  <si>
    <t>0xC269</t>
  </si>
  <si>
    <t>0xC26A</t>
  </si>
  <si>
    <t>0xC26B</t>
  </si>
  <si>
    <t>0xC26C</t>
  </si>
  <si>
    <t>0xC26D</t>
  </si>
  <si>
    <t>0xC26E</t>
  </si>
  <si>
    <t>0xC270</t>
  </si>
  <si>
    <t>0xC271</t>
  </si>
  <si>
    <t>0xC272</t>
  </si>
  <si>
    <t>0xC273</t>
  </si>
  <si>
    <t>0xC274</t>
  </si>
  <si>
    <t>0xC275</t>
  </si>
  <si>
    <t>0xC277</t>
  </si>
  <si>
    <t>0xC278</t>
  </si>
  <si>
    <t>0xC279</t>
  </si>
  <si>
    <t>0xC27A</t>
  </si>
  <si>
    <t>0xC27B</t>
  </si>
  <si>
    <t>0xC27C</t>
  </si>
  <si>
    <t>0xC27D</t>
  </si>
  <si>
    <t>0xC27E</t>
  </si>
  <si>
    <t>0xC280</t>
  </si>
  <si>
    <t>0xC281</t>
  </si>
  <si>
    <t>0xC282</t>
  </si>
  <si>
    <t>0xC283</t>
  </si>
  <si>
    <t>0xC284</t>
  </si>
  <si>
    <t>0xC285</t>
  </si>
  <si>
    <t>0xC287</t>
  </si>
  <si>
    <t>0xC288</t>
  </si>
  <si>
    <t>0xC289</t>
  </si>
  <si>
    <t>0xC28A</t>
  </si>
  <si>
    <t>0xC28B</t>
  </si>
  <si>
    <t>0xC28C</t>
  </si>
  <si>
    <t>0xC28D</t>
  </si>
  <si>
    <t>0xC28E</t>
  </si>
  <si>
    <t>0xC290</t>
  </si>
  <si>
    <t>0xC291</t>
  </si>
  <si>
    <t>0xC292</t>
  </si>
  <si>
    <t>0xC293</t>
  </si>
  <si>
    <t>0xC294</t>
  </si>
  <si>
    <t>0xC295</t>
  </si>
  <si>
    <t>0xC297</t>
  </si>
  <si>
    <t>0xC298</t>
  </si>
  <si>
    <t>0xC299</t>
  </si>
  <si>
    <t>0xC29A</t>
  </si>
  <si>
    <t>0xC29B</t>
  </si>
  <si>
    <t>0xC29C</t>
  </si>
  <si>
    <t>0xC29D</t>
  </si>
  <si>
    <t>0xC29E</t>
  </si>
  <si>
    <t>0xC2A0</t>
  </si>
  <si>
    <t>0xC2A1</t>
  </si>
  <si>
    <t>0xC2A2</t>
  </si>
  <si>
    <t>0xC2A3</t>
  </si>
  <si>
    <t>0xC2A4</t>
  </si>
  <si>
    <t>0xC2A5</t>
  </si>
  <si>
    <t>0xC2A7</t>
  </si>
  <si>
    <t>0xC2A8</t>
  </si>
  <si>
    <t>0xC2A9</t>
  </si>
  <si>
    <t>0xC2AA</t>
  </si>
  <si>
    <t>0xC2AB</t>
  </si>
  <si>
    <t>0xC2AC</t>
  </si>
  <si>
    <t>0xC2AD</t>
  </si>
  <si>
    <t>0xC2AE</t>
  </si>
  <si>
    <t>0xC2B0</t>
  </si>
  <si>
    <t>0xC2B1</t>
  </si>
  <si>
    <t>0xC2B2</t>
  </si>
  <si>
    <t>0xC2B3</t>
  </si>
  <si>
    <t>0xC2B4</t>
  </si>
  <si>
    <t>0xC2B5</t>
  </si>
  <si>
    <t>0xC2B7</t>
  </si>
  <si>
    <t>0xC2B8</t>
  </si>
  <si>
    <t>0xC2B9</t>
  </si>
  <si>
    <t>0xC2BA</t>
  </si>
  <si>
    <t>0xC2BB</t>
  </si>
  <si>
    <t>0xC2BC</t>
  </si>
  <si>
    <t>0xC2BD</t>
  </si>
  <si>
    <t>0xC2BE</t>
  </si>
  <si>
    <t>0xC2C0</t>
  </si>
  <si>
    <t>0xC2C1</t>
  </si>
  <si>
    <t>0xC2C2</t>
  </si>
  <si>
    <t>0xC2C3</t>
  </si>
  <si>
    <t>0xC2C4</t>
  </si>
  <si>
    <t>0xC2C5</t>
  </si>
  <si>
    <t>0xC2C7</t>
  </si>
  <si>
    <t>0xC2C8</t>
  </si>
  <si>
    <t>0xC2C9</t>
  </si>
  <si>
    <t>0xC2CA</t>
  </si>
  <si>
    <t>0xC2CB</t>
  </si>
  <si>
    <t>0xC2CC</t>
  </si>
  <si>
    <t>0xC2CD</t>
  </si>
  <si>
    <t>0xC2CE</t>
  </si>
  <si>
    <t>0xC2D0</t>
  </si>
  <si>
    <t>0xC2D1</t>
  </si>
  <si>
    <t>0xC2D2</t>
  </si>
  <si>
    <t>0xC2D3</t>
  </si>
  <si>
    <t>0xC2D4</t>
  </si>
  <si>
    <t>0xC2D5</t>
  </si>
  <si>
    <t>0xC2D7</t>
  </si>
  <si>
    <t>0xC2D8</t>
  </si>
  <si>
    <t>0xC2D9</t>
  </si>
  <si>
    <t>0xC2DA</t>
  </si>
  <si>
    <t>0xC2DB</t>
  </si>
  <si>
    <t>0xC2DC</t>
  </si>
  <si>
    <t>0xC2DD</t>
  </si>
  <si>
    <t>0xC2DE</t>
  </si>
  <si>
    <t>0xC2E0</t>
  </si>
  <si>
    <t>0xC2E1</t>
  </si>
  <si>
    <t>0xC2E2</t>
  </si>
  <si>
    <t>0xC2E3</t>
  </si>
  <si>
    <t>0xC2E4</t>
  </si>
  <si>
    <t>0xC2E5</t>
  </si>
  <si>
    <t>0xC2E7</t>
  </si>
  <si>
    <t>0xC2E8</t>
  </si>
  <si>
    <t>0xC2E9</t>
  </si>
  <si>
    <t>0xC2EA</t>
  </si>
  <si>
    <t>0xC2EB</t>
  </si>
  <si>
    <t>0xC2EC</t>
  </si>
  <si>
    <t>0xC2ED</t>
  </si>
  <si>
    <t>0xC2EE</t>
  </si>
  <si>
    <t>0xC300</t>
  </si>
  <si>
    <t>0xC301</t>
  </si>
  <si>
    <t>0xC302</t>
  </si>
  <si>
    <t>0xC303</t>
  </si>
  <si>
    <t>0xC304</t>
  </si>
  <si>
    <t>0xC305</t>
  </si>
  <si>
    <t>0xC307</t>
  </si>
  <si>
    <t>0xC308</t>
  </si>
  <si>
    <t>0xC309</t>
  </si>
  <si>
    <t>0xC30A</t>
  </si>
  <si>
    <t>0xC30B</t>
  </si>
  <si>
    <t>0xC30C</t>
  </si>
  <si>
    <t>0xC30D</t>
  </si>
  <si>
    <t>0xC30E</t>
  </si>
  <si>
    <t>0xC310</t>
  </si>
  <si>
    <t>0xC311</t>
  </si>
  <si>
    <t>0xC312</t>
  </si>
  <si>
    <t>0xC313</t>
  </si>
  <si>
    <t>0xC314</t>
  </si>
  <si>
    <t>0xC315</t>
  </si>
  <si>
    <t>0xC317</t>
  </si>
  <si>
    <t>0xC318</t>
  </si>
  <si>
    <t>0xC319</t>
  </si>
  <si>
    <t>0xC31A</t>
  </si>
  <si>
    <t>0xC31B</t>
  </si>
  <si>
    <t>0xC31C</t>
  </si>
  <si>
    <t>0xC31D</t>
  </si>
  <si>
    <t>0xC31E</t>
  </si>
  <si>
    <t>0xC320</t>
  </si>
  <si>
    <t>0xC321</t>
  </si>
  <si>
    <t>0xC322</t>
  </si>
  <si>
    <t>0xC323</t>
  </si>
  <si>
    <t>0xC324</t>
  </si>
  <si>
    <t>0xC325</t>
  </si>
  <si>
    <t>0xC327</t>
  </si>
  <si>
    <t>0xC328</t>
  </si>
  <si>
    <t>0xC329</t>
  </si>
  <si>
    <t>0xC32A</t>
  </si>
  <si>
    <t>0xC32B</t>
  </si>
  <si>
    <t>0xC32C</t>
  </si>
  <si>
    <t>0xC32D</t>
  </si>
  <si>
    <t>0xC32E</t>
  </si>
  <si>
    <t>0xC330</t>
  </si>
  <si>
    <t>0xC331</t>
  </si>
  <si>
    <t>0xC332</t>
  </si>
  <si>
    <t>0xC333</t>
  </si>
  <si>
    <t>0xC334</t>
  </si>
  <si>
    <t>0xC335</t>
  </si>
  <si>
    <t>0xC337</t>
  </si>
  <si>
    <t>0xC338</t>
  </si>
  <si>
    <t>0xC339</t>
  </si>
  <si>
    <t>0xC33A</t>
  </si>
  <si>
    <t>0xC33B</t>
  </si>
  <si>
    <t>0xC33C</t>
  </si>
  <si>
    <t>0xC33D</t>
  </si>
  <si>
    <t>0xC33E</t>
  </si>
  <si>
    <t>0xC340</t>
  </si>
  <si>
    <t>0xC341</t>
  </si>
  <si>
    <t>0xC342</t>
  </si>
  <si>
    <t>0xC343</t>
  </si>
  <si>
    <t>0xC344</t>
  </si>
  <si>
    <t>0xC345</t>
  </si>
  <si>
    <t>0xC347</t>
  </si>
  <si>
    <t>0xC348</t>
  </si>
  <si>
    <t>0xC349</t>
  </si>
  <si>
    <t>0xC34A</t>
  </si>
  <si>
    <t>0xC34B</t>
  </si>
  <si>
    <t>0xC34C</t>
  </si>
  <si>
    <t>0xC34D</t>
  </si>
  <si>
    <t>0xC34E</t>
  </si>
  <si>
    <t>0xC350</t>
  </si>
  <si>
    <t>0xC351</t>
  </si>
  <si>
    <t>0xC352</t>
  </si>
  <si>
    <t>0xC353</t>
  </si>
  <si>
    <t>0xC354</t>
  </si>
  <si>
    <t>0xC355</t>
  </si>
  <si>
    <t>0xC357</t>
  </si>
  <si>
    <t>0xC358</t>
  </si>
  <si>
    <t>0xC359</t>
  </si>
  <si>
    <t>0xC35A</t>
  </si>
  <si>
    <t>0xC35B</t>
  </si>
  <si>
    <t>0xC35C</t>
  </si>
  <si>
    <t>0xC35D</t>
  </si>
  <si>
    <t>0xC35E</t>
  </si>
  <si>
    <t>0xC360</t>
  </si>
  <si>
    <t>0xC361</t>
  </si>
  <si>
    <t>0xC362</t>
  </si>
  <si>
    <t>0xC363</t>
  </si>
  <si>
    <t>0xC364</t>
  </si>
  <si>
    <t>0xC365</t>
  </si>
  <si>
    <t>0xC367</t>
  </si>
  <si>
    <t>0xC368</t>
  </si>
  <si>
    <t>0xC369</t>
  </si>
  <si>
    <t>0xC36A</t>
  </si>
  <si>
    <t>0xC36B</t>
  </si>
  <si>
    <t>0xC36C</t>
  </si>
  <si>
    <t>0xC36D</t>
  </si>
  <si>
    <t>0xC36E</t>
  </si>
  <si>
    <t>0xC370</t>
  </si>
  <si>
    <t>0xC371</t>
  </si>
  <si>
    <t>0xC372</t>
  </si>
  <si>
    <t>0xC373</t>
  </si>
  <si>
    <t>0xC374</t>
  </si>
  <si>
    <t>0xC375</t>
  </si>
  <si>
    <t>0xC377</t>
  </si>
  <si>
    <t>0xC378</t>
  </si>
  <si>
    <t>0xC379</t>
  </si>
  <si>
    <t>0xC37A</t>
  </si>
  <si>
    <t>0xC37B</t>
  </si>
  <si>
    <t>0xC37C</t>
  </si>
  <si>
    <t>0xC37D</t>
  </si>
  <si>
    <t>0xC37E</t>
  </si>
  <si>
    <t>0xC380</t>
  </si>
  <si>
    <t>0xC381</t>
  </si>
  <si>
    <t>0xC382</t>
  </si>
  <si>
    <t>0xC383</t>
  </si>
  <si>
    <t>0xC384</t>
  </si>
  <si>
    <t>0xC385</t>
  </si>
  <si>
    <t>0xC387</t>
  </si>
  <si>
    <t>0xC388</t>
  </si>
  <si>
    <t>0xC389</t>
  </si>
  <si>
    <t>0xC38A</t>
  </si>
  <si>
    <t>0xC38B</t>
  </si>
  <si>
    <t>0xC38C</t>
  </si>
  <si>
    <t>0xC38D</t>
  </si>
  <si>
    <t>0xC38E</t>
  </si>
  <si>
    <t>0xC390</t>
  </si>
  <si>
    <t>0xC391</t>
  </si>
  <si>
    <t>0xC392</t>
  </si>
  <si>
    <t>0xC393</t>
  </si>
  <si>
    <t>0xC394</t>
  </si>
  <si>
    <t>0xC395</t>
  </si>
  <si>
    <t>0xC397</t>
  </si>
  <si>
    <t>0xC398</t>
  </si>
  <si>
    <t>0xC399</t>
  </si>
  <si>
    <t>0xC39A</t>
  </si>
  <si>
    <t>0xC39B</t>
  </si>
  <si>
    <t>0xC39C</t>
  </si>
  <si>
    <t>0xC39D</t>
  </si>
  <si>
    <t>0xC39E</t>
  </si>
  <si>
    <t>0xC3A0</t>
  </si>
  <si>
    <t>0xC3A1</t>
  </si>
  <si>
    <t>0xC3A2</t>
  </si>
  <si>
    <t>0xC3A3</t>
  </si>
  <si>
    <t>0xC3A4</t>
  </si>
  <si>
    <t>0xC3A5</t>
  </si>
  <si>
    <t>0xC3A7</t>
  </si>
  <si>
    <t>0xC3A8</t>
  </si>
  <si>
    <t>0xC3A9</t>
  </si>
  <si>
    <t>0xC3AA</t>
  </si>
  <si>
    <t>0xC3AB</t>
  </si>
  <si>
    <t>0xC3AC</t>
  </si>
  <si>
    <t>0xC3AD</t>
  </si>
  <si>
    <t>0xC3AE</t>
  </si>
  <si>
    <t>0xC3B0</t>
  </si>
  <si>
    <t>0xC3B1</t>
  </si>
  <si>
    <t>0xC3B2</t>
  </si>
  <si>
    <t>0xC3B3</t>
  </si>
  <si>
    <t>0xC3B4</t>
  </si>
  <si>
    <t>0xC3B5</t>
  </si>
  <si>
    <t>0xC3B7</t>
  </si>
  <si>
    <t>0xC3B8</t>
  </si>
  <si>
    <t>0xC3B9</t>
  </si>
  <si>
    <t>0xC3BA</t>
  </si>
  <si>
    <t>0xC3BB</t>
  </si>
  <si>
    <t>0xC3BC</t>
  </si>
  <si>
    <t>0xC3BD</t>
  </si>
  <si>
    <t>0xC3BE</t>
  </si>
  <si>
    <t>0xC3C0</t>
  </si>
  <si>
    <t>0xC3C1</t>
  </si>
  <si>
    <t>0xC3C2</t>
  </si>
  <si>
    <t>0xC3C3</t>
  </si>
  <si>
    <t>0xC3C4</t>
  </si>
  <si>
    <t>0xC3C5</t>
  </si>
  <si>
    <t>0xC3C7</t>
  </si>
  <si>
    <t>0xC3C8</t>
  </si>
  <si>
    <t>0xC3C9</t>
  </si>
  <si>
    <t>0xC3CA</t>
  </si>
  <si>
    <t>0xC3CB</t>
  </si>
  <si>
    <t>0xC3CC</t>
  </si>
  <si>
    <t>0xC3CD</t>
  </si>
  <si>
    <t>0xC3CE</t>
  </si>
  <si>
    <t>0xC3D0</t>
  </si>
  <si>
    <t>0xC3D1</t>
  </si>
  <si>
    <t>0xC3D2</t>
  </si>
  <si>
    <t>0xC3D3</t>
  </si>
  <si>
    <t>0xC3D4</t>
  </si>
  <si>
    <t>0xC3D5</t>
  </si>
  <si>
    <t>0xC3D7</t>
  </si>
  <si>
    <t>0xC3D8</t>
  </si>
  <si>
    <t>0xC3D9</t>
  </si>
  <si>
    <t>0xC3DA</t>
  </si>
  <si>
    <t>0xC3DB</t>
  </si>
  <si>
    <t>0xC3DC</t>
  </si>
  <si>
    <t>0xC3DD</t>
  </si>
  <si>
    <t>0xC3DE</t>
  </si>
  <si>
    <t>0xC3E0</t>
  </si>
  <si>
    <t>0xC3E1</t>
  </si>
  <si>
    <t>0xC3E2</t>
  </si>
  <si>
    <t>0xC3E3</t>
  </si>
  <si>
    <t>0xC3E4</t>
  </si>
  <si>
    <t>0xC3E5</t>
  </si>
  <si>
    <t>0xC3E7</t>
  </si>
  <si>
    <t>0xC3E8</t>
  </si>
  <si>
    <t>0xC3E9</t>
  </si>
  <si>
    <t>0xC3EA</t>
  </si>
  <si>
    <t>0xC3EB</t>
  </si>
  <si>
    <t>0xC3EC</t>
  </si>
  <si>
    <t>0xC3ED</t>
  </si>
  <si>
    <t>0xC3EE</t>
  </si>
  <si>
    <t>0xC400</t>
  </si>
  <si>
    <t>0xC401</t>
  </si>
  <si>
    <t>0xC402</t>
  </si>
  <si>
    <t>0xC403</t>
  </si>
  <si>
    <t>0xC404</t>
  </si>
  <si>
    <t>0xC405</t>
  </si>
  <si>
    <t>0xC407</t>
  </si>
  <si>
    <t>0xC408</t>
  </si>
  <si>
    <t>0xC409</t>
  </si>
  <si>
    <t>0xC40A</t>
  </si>
  <si>
    <t>0xC40B</t>
  </si>
  <si>
    <t>0xC40C</t>
  </si>
  <si>
    <t>0xC40D</t>
  </si>
  <si>
    <t>0xC40E</t>
  </si>
  <si>
    <t>0xC410</t>
  </si>
  <si>
    <t>0xC411</t>
  </si>
  <si>
    <t>0xC412</t>
  </si>
  <si>
    <t>0xC413</t>
  </si>
  <si>
    <t>0xC414</t>
  </si>
  <si>
    <t>0xC415</t>
  </si>
  <si>
    <t>0xC417</t>
  </si>
  <si>
    <t>0xC418</t>
  </si>
  <si>
    <t>0xC419</t>
  </si>
  <si>
    <t>0xC41A</t>
  </si>
  <si>
    <t>0xC41B</t>
  </si>
  <si>
    <t>0xC41C</t>
  </si>
  <si>
    <t>0xC41D</t>
  </si>
  <si>
    <t>0xC41E</t>
  </si>
  <si>
    <t>0xC420</t>
  </si>
  <si>
    <t>0xC421</t>
  </si>
  <si>
    <t>0xC422</t>
  </si>
  <si>
    <t>0xC423</t>
  </si>
  <si>
    <t>0xC424</t>
  </si>
  <si>
    <t>0xC425</t>
  </si>
  <si>
    <t>0xC427</t>
  </si>
  <si>
    <t>0xC428</t>
  </si>
  <si>
    <t>0xC429</t>
  </si>
  <si>
    <t>0xC42A</t>
  </si>
  <si>
    <t>0xC42B</t>
  </si>
  <si>
    <t>0xC42C</t>
  </si>
  <si>
    <t>0xC42D</t>
  </si>
  <si>
    <t>0xC42E</t>
  </si>
  <si>
    <t>0xC430</t>
  </si>
  <si>
    <t>0xC431</t>
  </si>
  <si>
    <t>0xC432</t>
  </si>
  <si>
    <t>0xC433</t>
  </si>
  <si>
    <t>0xC434</t>
  </si>
  <si>
    <t>0xC435</t>
  </si>
  <si>
    <t>0xC437</t>
  </si>
  <si>
    <t>0xC438</t>
  </si>
  <si>
    <t>0xC439</t>
  </si>
  <si>
    <t>0xC43A</t>
  </si>
  <si>
    <t>0xC43B</t>
  </si>
  <si>
    <t>0xC43C</t>
  </si>
  <si>
    <t>0xC43D</t>
  </si>
  <si>
    <t>0xC43E</t>
  </si>
  <si>
    <t>0xC440</t>
  </si>
  <si>
    <t>0xC441</t>
  </si>
  <si>
    <t>0xC442</t>
  </si>
  <si>
    <t>0xC443</t>
  </si>
  <si>
    <t>0xC444</t>
  </si>
  <si>
    <t>0xC445</t>
  </si>
  <si>
    <t>0xC447</t>
  </si>
  <si>
    <t>0xC448</t>
  </si>
  <si>
    <t>0xC449</t>
  </si>
  <si>
    <t>0xC44A</t>
  </si>
  <si>
    <t>0xC44B</t>
  </si>
  <si>
    <t>0xC44C</t>
  </si>
  <si>
    <t>0xC44D</t>
  </si>
  <si>
    <t>0xC44E</t>
  </si>
  <si>
    <t>0xC450</t>
  </si>
  <si>
    <t>0xC451</t>
  </si>
  <si>
    <t>0xC452</t>
  </si>
  <si>
    <t>0xC453</t>
  </si>
  <si>
    <t>0xC454</t>
  </si>
  <si>
    <t>0xC455</t>
  </si>
  <si>
    <t>0xC457</t>
  </si>
  <si>
    <t>0xC458</t>
  </si>
  <si>
    <t>0xC459</t>
  </si>
  <si>
    <t>0xC45A</t>
  </si>
  <si>
    <t>0xC45B</t>
  </si>
  <si>
    <t>0xC45C</t>
  </si>
  <si>
    <t>0xC45D</t>
  </si>
  <si>
    <t>0xC45E</t>
  </si>
  <si>
    <t>0xC460</t>
  </si>
  <si>
    <t>0xC461</t>
  </si>
  <si>
    <t>0xC462</t>
  </si>
  <si>
    <t>0xC463</t>
  </si>
  <si>
    <t>0xC464</t>
  </si>
  <si>
    <t>0xC465</t>
  </si>
  <si>
    <t>0xC467</t>
  </si>
  <si>
    <t>0xC468</t>
  </si>
  <si>
    <t>0xC469</t>
  </si>
  <si>
    <t>0xC46A</t>
  </si>
  <si>
    <t>0xC46B</t>
  </si>
  <si>
    <t>0xC46C</t>
  </si>
  <si>
    <t>0xC46D</t>
  </si>
  <si>
    <t>0xC46E</t>
  </si>
  <si>
    <t>0xC470</t>
  </si>
  <si>
    <t>0xC471</t>
  </si>
  <si>
    <t>0xC472</t>
  </si>
  <si>
    <t>0xC473</t>
  </si>
  <si>
    <t>0xC474</t>
  </si>
  <si>
    <t>0xC475</t>
  </si>
  <si>
    <t>0xC477</t>
  </si>
  <si>
    <t>0xC478</t>
  </si>
  <si>
    <t>0xC479</t>
  </si>
  <si>
    <t>0xC47A</t>
  </si>
  <si>
    <t>0xC47B</t>
  </si>
  <si>
    <t>0xC47C</t>
  </si>
  <si>
    <t>0xC47D</t>
  </si>
  <si>
    <t>0xC47E</t>
  </si>
  <si>
    <t>0xC480</t>
  </si>
  <si>
    <t>0xC481</t>
  </si>
  <si>
    <t>0xC482</t>
  </si>
  <si>
    <t>0xC483</t>
  </si>
  <si>
    <t>0xC484</t>
  </si>
  <si>
    <t>0xC485</t>
  </si>
  <si>
    <t>0xC487</t>
  </si>
  <si>
    <t>0xC488</t>
  </si>
  <si>
    <t>0xC489</t>
  </si>
  <si>
    <t>0xC48A</t>
  </si>
  <si>
    <t>0xC48B</t>
  </si>
  <si>
    <t>0xC48C</t>
  </si>
  <si>
    <t>0xC48D</t>
  </si>
  <si>
    <t>0xC48E</t>
  </si>
  <si>
    <t>0xC490</t>
  </si>
  <si>
    <t>0xC491</t>
  </si>
  <si>
    <t>0xC492</t>
  </si>
  <si>
    <t>0xC493</t>
  </si>
  <si>
    <t>0xC494</t>
  </si>
  <si>
    <t>0xC495</t>
  </si>
  <si>
    <t>0xC497</t>
  </si>
  <si>
    <t>0xC498</t>
  </si>
  <si>
    <t>0xC499</t>
  </si>
  <si>
    <t>0xC49A</t>
  </si>
  <si>
    <t>0xC49B</t>
  </si>
  <si>
    <t>0xC49C</t>
  </si>
  <si>
    <t>0xC49D</t>
  </si>
  <si>
    <t>0xC49E</t>
  </si>
  <si>
    <t>0xC4A0</t>
  </si>
  <si>
    <t>0xC4A1</t>
  </si>
  <si>
    <t>0xC4A2</t>
  </si>
  <si>
    <t>0xC4A3</t>
  </si>
  <si>
    <t>0xC4A4</t>
  </si>
  <si>
    <t>0xC4A5</t>
  </si>
  <si>
    <t>0xC4A7</t>
  </si>
  <si>
    <t>0xC4A8</t>
  </si>
  <si>
    <t>0xC4A9</t>
  </si>
  <si>
    <t>0xC4AA</t>
  </si>
  <si>
    <t>0xC4AB</t>
  </si>
  <si>
    <t>0xC4AC</t>
  </si>
  <si>
    <t>0xC4AD</t>
  </si>
  <si>
    <t>0xC4AE</t>
  </si>
  <si>
    <t>0xC4B0</t>
  </si>
  <si>
    <t>0xC4B1</t>
  </si>
  <si>
    <t>0xC4B2</t>
  </si>
  <si>
    <t>0xC4B3</t>
  </si>
  <si>
    <t>0xC4B4</t>
  </si>
  <si>
    <t>0xC4B5</t>
  </si>
  <si>
    <t>0xC4B7</t>
  </si>
  <si>
    <t>0xC4B8</t>
  </si>
  <si>
    <t>0xC4B9</t>
  </si>
  <si>
    <t>0xC4BA</t>
  </si>
  <si>
    <t>0xC4BB</t>
  </si>
  <si>
    <t>0xC4BC</t>
  </si>
  <si>
    <t>0xC4BD</t>
  </si>
  <si>
    <t>0xC4BE</t>
  </si>
  <si>
    <t>0xC4C0</t>
  </si>
  <si>
    <t>0xC4C1</t>
  </si>
  <si>
    <t>0xC4C2</t>
  </si>
  <si>
    <t>0xC4C3</t>
  </si>
  <si>
    <t>0xC4C4</t>
  </si>
  <si>
    <t>0xC4C5</t>
  </si>
  <si>
    <t>0xC4C7</t>
  </si>
  <si>
    <t>0xC4C8</t>
  </si>
  <si>
    <t>0xC4C9</t>
  </si>
  <si>
    <t>0xC4CA</t>
  </si>
  <si>
    <t>0xC4CB</t>
  </si>
  <si>
    <t>0xC4CC</t>
  </si>
  <si>
    <t>0xC4CD</t>
  </si>
  <si>
    <t>0xC4CE</t>
  </si>
  <si>
    <t>0xC4D0</t>
  </si>
  <si>
    <t>0xC4D1</t>
  </si>
  <si>
    <t>0xC4D2</t>
  </si>
  <si>
    <t>0xC4D3</t>
  </si>
  <si>
    <t>0xC4D4</t>
  </si>
  <si>
    <t>0xC4D5</t>
  </si>
  <si>
    <t>0xC4D7</t>
  </si>
  <si>
    <t>0xC4D8</t>
  </si>
  <si>
    <t>0xC4D9</t>
  </si>
  <si>
    <t>0xC4DA</t>
  </si>
  <si>
    <t>0xC4DB</t>
  </si>
  <si>
    <t>0xC4DC</t>
  </si>
  <si>
    <t>0xC4DD</t>
  </si>
  <si>
    <t>0xC4DE</t>
  </si>
  <si>
    <t>0xC4E0</t>
  </si>
  <si>
    <t>0xC4E1</t>
  </si>
  <si>
    <t>0xC4E2</t>
  </si>
  <si>
    <t>0xC4E3</t>
  </si>
  <si>
    <t>0xC4E4</t>
  </si>
  <si>
    <t>0xC4E5</t>
  </si>
  <si>
    <t>0xC4E7</t>
  </si>
  <si>
    <t>0xC4E8</t>
  </si>
  <si>
    <t>0xC4E9</t>
  </si>
  <si>
    <t>0xC4EA</t>
  </si>
  <si>
    <t>0xC4EB</t>
  </si>
  <si>
    <t>0xC4EC</t>
  </si>
  <si>
    <t>0xC4ED</t>
  </si>
  <si>
    <t>0xC4EE</t>
  </si>
  <si>
    <t>0xC500</t>
  </si>
  <si>
    <t>0xC501</t>
  </si>
  <si>
    <t>0xC502</t>
  </si>
  <si>
    <t>0xC503</t>
  </si>
  <si>
    <t>0xC504</t>
  </si>
  <si>
    <t>0xC505</t>
  </si>
  <si>
    <t>0xC507</t>
  </si>
  <si>
    <t>0xC508</t>
  </si>
  <si>
    <t>0xC509</t>
  </si>
  <si>
    <t>0xC50A</t>
  </si>
  <si>
    <t>0xC50B</t>
  </si>
  <si>
    <t>0xC50C</t>
  </si>
  <si>
    <t>0xC50D</t>
  </si>
  <si>
    <t>0xC50E</t>
  </si>
  <si>
    <t>0xC510</t>
  </si>
  <si>
    <t>0xC511</t>
  </si>
  <si>
    <t>0xC512</t>
  </si>
  <si>
    <t>0xC513</t>
  </si>
  <si>
    <t>0xC514</t>
  </si>
  <si>
    <t>0xC515</t>
  </si>
  <si>
    <t>0xC517</t>
  </si>
  <si>
    <t>0xC518</t>
  </si>
  <si>
    <t>0xC519</t>
  </si>
  <si>
    <t>0xC51A</t>
  </si>
  <si>
    <t>0xC51B</t>
  </si>
  <si>
    <t>0xC51C</t>
  </si>
  <si>
    <t>0xC51D</t>
  </si>
  <si>
    <t>0xC51E</t>
  </si>
  <si>
    <t>0xC520</t>
  </si>
  <si>
    <t>0xC521</t>
  </si>
  <si>
    <t>0xC522</t>
  </si>
  <si>
    <t>0xC523</t>
  </si>
  <si>
    <t>0xC524</t>
  </si>
  <si>
    <t>0xC525</t>
  </si>
  <si>
    <t>0xC527</t>
  </si>
  <si>
    <t>0xC528</t>
  </si>
  <si>
    <t>0xC529</t>
  </si>
  <si>
    <t>0xC52A</t>
  </si>
  <si>
    <t>0xC52B</t>
  </si>
  <si>
    <t>0xC52C</t>
  </si>
  <si>
    <t>0xC52D</t>
  </si>
  <si>
    <t>0xC52E</t>
  </si>
  <si>
    <t>0xC530</t>
  </si>
  <si>
    <t>0xC531</t>
  </si>
  <si>
    <t>0xC532</t>
  </si>
  <si>
    <t>0xC533</t>
  </si>
  <si>
    <t>0xC534</t>
  </si>
  <si>
    <t>0xC535</t>
  </si>
  <si>
    <t>0xC537</t>
  </si>
  <si>
    <t>0xC538</t>
  </si>
  <si>
    <t>0xC539</t>
  </si>
  <si>
    <t>0xC53A</t>
  </si>
  <si>
    <t>0xC53B</t>
  </si>
  <si>
    <t>0xC53C</t>
  </si>
  <si>
    <t>0xC53D</t>
  </si>
  <si>
    <t>0xC53E</t>
  </si>
  <si>
    <t>0xC540</t>
  </si>
  <si>
    <t>0xC541</t>
  </si>
  <si>
    <t>0xC542</t>
  </si>
  <si>
    <t>0xC543</t>
  </si>
  <si>
    <t>0xC544</t>
  </si>
  <si>
    <t>0xC545</t>
  </si>
  <si>
    <t>0xC547</t>
  </si>
  <si>
    <t>0xC548</t>
  </si>
  <si>
    <t>0xC549</t>
  </si>
  <si>
    <t>0xC54A</t>
  </si>
  <si>
    <t>0xC54B</t>
  </si>
  <si>
    <t>0xC54C</t>
  </si>
  <si>
    <t>0xC54D</t>
  </si>
  <si>
    <t>0xC54E</t>
  </si>
  <si>
    <t>0xC550</t>
  </si>
  <si>
    <t>0xC551</t>
  </si>
  <si>
    <t>0xC552</t>
  </si>
  <si>
    <t>0xC553</t>
  </si>
  <si>
    <t>0xC554</t>
  </si>
  <si>
    <t>0xC555</t>
  </si>
  <si>
    <t>0xC557</t>
  </si>
  <si>
    <t>0xC558</t>
  </si>
  <si>
    <t>0xC559</t>
  </si>
  <si>
    <t>0xC55A</t>
  </si>
  <si>
    <t>0xC55B</t>
  </si>
  <si>
    <t>0xC55C</t>
  </si>
  <si>
    <t>0xC55D</t>
  </si>
  <si>
    <t>0xC55E</t>
  </si>
  <si>
    <t>0xC560</t>
  </si>
  <si>
    <t>0xC561</t>
  </si>
  <si>
    <t>0xC562</t>
  </si>
  <si>
    <t>0xC563</t>
  </si>
  <si>
    <t>0xC564</t>
  </si>
  <si>
    <t>0xC565</t>
  </si>
  <si>
    <t>0xC567</t>
  </si>
  <si>
    <t>0xC568</t>
  </si>
  <si>
    <t>0xC569</t>
  </si>
  <si>
    <t>0xC56A</t>
  </si>
  <si>
    <t>0xC56B</t>
  </si>
  <si>
    <t>0xC56C</t>
  </si>
  <si>
    <t>0xC56D</t>
  </si>
  <si>
    <t>0xC56E</t>
  </si>
  <si>
    <t>0xC570</t>
  </si>
  <si>
    <t>0xC571</t>
  </si>
  <si>
    <t>0xC572</t>
  </si>
  <si>
    <t>0xC573</t>
  </si>
  <si>
    <t>0xC574</t>
  </si>
  <si>
    <t>0xC575</t>
  </si>
  <si>
    <t>0xC577</t>
  </si>
  <si>
    <t>0xC578</t>
  </si>
  <si>
    <t>0xC579</t>
  </si>
  <si>
    <t>0xC57A</t>
  </si>
  <si>
    <t>0xC57B</t>
  </si>
  <si>
    <t>0xC57C</t>
  </si>
  <si>
    <t>0xC57D</t>
  </si>
  <si>
    <t>0xC57E</t>
  </si>
  <si>
    <t>0xC580</t>
  </si>
  <si>
    <t>0xC581</t>
  </si>
  <si>
    <t>0xC582</t>
  </si>
  <si>
    <t>0xC583</t>
  </si>
  <si>
    <t>0xC584</t>
  </si>
  <si>
    <t>0xC585</t>
  </si>
  <si>
    <t>0xC587</t>
  </si>
  <si>
    <t>0xC588</t>
  </si>
  <si>
    <t>0xC589</t>
  </si>
  <si>
    <t>0xC58A</t>
  </si>
  <si>
    <t>0xC58B</t>
  </si>
  <si>
    <t>0xC58C</t>
  </si>
  <si>
    <t>0xC58D</t>
  </si>
  <si>
    <t>0xC58E</t>
  </si>
  <si>
    <t>0xC590</t>
  </si>
  <si>
    <t>0xC591</t>
  </si>
  <si>
    <t>0xC592</t>
  </si>
  <si>
    <t>0xC593</t>
  </si>
  <si>
    <t>0xC594</t>
  </si>
  <si>
    <t>0xC595</t>
  </si>
  <si>
    <t>0xC597</t>
  </si>
  <si>
    <t>0xC598</t>
  </si>
  <si>
    <t>0xC599</t>
  </si>
  <si>
    <t>0xC59A</t>
  </si>
  <si>
    <t>0xC59B</t>
  </si>
  <si>
    <t>0xC59C</t>
  </si>
  <si>
    <t>0xC59D</t>
  </si>
  <si>
    <t>0xC59E</t>
  </si>
  <si>
    <t>0xC5A0</t>
  </si>
  <si>
    <t>0xC5A1</t>
  </si>
  <si>
    <t>0xC5A2</t>
  </si>
  <si>
    <t>0xC5A3</t>
  </si>
  <si>
    <t>0xC5A4</t>
  </si>
  <si>
    <t>0xC5A5</t>
  </si>
  <si>
    <t>0xC5A7</t>
  </si>
  <si>
    <t>0xC5A8</t>
  </si>
  <si>
    <t>0xC5A9</t>
  </si>
  <si>
    <t>0xC5AA</t>
  </si>
  <si>
    <t>0xC5AB</t>
  </si>
  <si>
    <t>0xC5AC</t>
  </si>
  <si>
    <t>0xC5AD</t>
  </si>
  <si>
    <t>0xC5AE</t>
  </si>
  <si>
    <t>0xC5B0</t>
  </si>
  <si>
    <t>0xC5B1</t>
  </si>
  <si>
    <t>0xC5B2</t>
  </si>
  <si>
    <t>0xC5B3</t>
  </si>
  <si>
    <t>0xC5B4</t>
  </si>
  <si>
    <t>0xC5B5</t>
  </si>
  <si>
    <t>0xC5B7</t>
  </si>
  <si>
    <t>0xC5B8</t>
  </si>
  <si>
    <t>0xC5B9</t>
  </si>
  <si>
    <t>0xC5BA</t>
  </si>
  <si>
    <t>0xC5BB</t>
  </si>
  <si>
    <t>0xC5BC</t>
  </si>
  <si>
    <t>0xC5BD</t>
  </si>
  <si>
    <t>0xC5BE</t>
  </si>
  <si>
    <t>0xC5C0</t>
  </si>
  <si>
    <t>0xC5C1</t>
  </si>
  <si>
    <t>0xC5C2</t>
  </si>
  <si>
    <t>0xC5C3</t>
  </si>
  <si>
    <t>0xC5C4</t>
  </si>
  <si>
    <t>0xC5C5</t>
  </si>
  <si>
    <t>0xC5C7</t>
  </si>
  <si>
    <t>0xC5C8</t>
  </si>
  <si>
    <t>0xC5C9</t>
  </si>
  <si>
    <t>0xC5CA</t>
  </si>
  <si>
    <t>0xC5CB</t>
  </si>
  <si>
    <t>0xC5CC</t>
  </si>
  <si>
    <t>0xC5CD</t>
  </si>
  <si>
    <t>0xC5CE</t>
  </si>
  <si>
    <t>0xC5D0</t>
  </si>
  <si>
    <t>0xC5D1</t>
  </si>
  <si>
    <t>0xC5D2</t>
  </si>
  <si>
    <t>0xC5D3</t>
  </si>
  <si>
    <t>0xC5D4</t>
  </si>
  <si>
    <t>0xC5D5</t>
  </si>
  <si>
    <t>0xC5D7</t>
  </si>
  <si>
    <t>0xC5D8</t>
  </si>
  <si>
    <t>0xC5D9</t>
  </si>
  <si>
    <t>0xC5DA</t>
  </si>
  <si>
    <t>0xC5DB</t>
  </si>
  <si>
    <t>0xC5DC</t>
  </si>
  <si>
    <t>0xC5DD</t>
  </si>
  <si>
    <t>0xC5DE</t>
  </si>
  <si>
    <t>0xC5E0</t>
  </si>
  <si>
    <t>0xC5E1</t>
  </si>
  <si>
    <t>0xC5E2</t>
  </si>
  <si>
    <t>0xC5E3</t>
  </si>
  <si>
    <t>0xC5E4</t>
  </si>
  <si>
    <t>0xC5E5</t>
  </si>
  <si>
    <t>0xC5E7</t>
  </si>
  <si>
    <t>0xC5E8</t>
  </si>
  <si>
    <t>0xC5E9</t>
  </si>
  <si>
    <t>0xC5EA</t>
  </si>
  <si>
    <t>0xC5EB</t>
  </si>
  <si>
    <t>0xC5EC</t>
  </si>
  <si>
    <t>0xC5ED</t>
  </si>
  <si>
    <t>0xC5EE</t>
  </si>
  <si>
    <t>0xC600</t>
  </si>
  <si>
    <t>0xC601</t>
  </si>
  <si>
    <t>0xC602</t>
  </si>
  <si>
    <t>0xC603</t>
  </si>
  <si>
    <t>0xC604</t>
  </si>
  <si>
    <t>0xC605</t>
  </si>
  <si>
    <t>0xC607</t>
  </si>
  <si>
    <t>0xC608</t>
  </si>
  <si>
    <t>0xC609</t>
  </si>
  <si>
    <t>0xC60A</t>
  </si>
  <si>
    <t>0xC60B</t>
  </si>
  <si>
    <t>0xC60C</t>
  </si>
  <si>
    <t>0xC60D</t>
  </si>
  <si>
    <t>0xC60E</t>
  </si>
  <si>
    <t>0xC610</t>
  </si>
  <si>
    <t>0xC611</t>
  </si>
  <si>
    <t>0xC612</t>
  </si>
  <si>
    <t>0xC613</t>
  </si>
  <si>
    <t>0xC614</t>
  </si>
  <si>
    <t>0xC615</t>
  </si>
  <si>
    <t>0xC617</t>
  </si>
  <si>
    <t>0xC618</t>
  </si>
  <si>
    <t>0xC619</t>
  </si>
  <si>
    <t>0xC61A</t>
  </si>
  <si>
    <t>0xC61B</t>
  </si>
  <si>
    <t>0xC61C</t>
  </si>
  <si>
    <t>0xC61D</t>
  </si>
  <si>
    <t>0xC61E</t>
  </si>
  <si>
    <t>0xC620</t>
  </si>
  <si>
    <t>0xC621</t>
  </si>
  <si>
    <t>0xC622</t>
  </si>
  <si>
    <t>0xC623</t>
  </si>
  <si>
    <t>0xC624</t>
  </si>
  <si>
    <t>0xC625</t>
  </si>
  <si>
    <t>0xC627</t>
  </si>
  <si>
    <t>0xC628</t>
  </si>
  <si>
    <t>0xC629</t>
  </si>
  <si>
    <t>0xC62A</t>
  </si>
  <si>
    <t>0xC62B</t>
  </si>
  <si>
    <t>0xC62C</t>
  </si>
  <si>
    <t>0xC62D</t>
  </si>
  <si>
    <t>0xC62E</t>
  </si>
  <si>
    <t>0xC630</t>
  </si>
  <si>
    <t>0xC631</t>
  </si>
  <si>
    <t>0xC632</t>
  </si>
  <si>
    <t>0xC633</t>
  </si>
  <si>
    <t>0xC634</t>
  </si>
  <si>
    <t>0xC635</t>
  </si>
  <si>
    <t>0xC637</t>
  </si>
  <si>
    <t>0xC638</t>
  </si>
  <si>
    <t>0xC639</t>
  </si>
  <si>
    <t>0xC63A</t>
  </si>
  <si>
    <t>0xC63B</t>
  </si>
  <si>
    <t>0xC63C</t>
  </si>
  <si>
    <t>0xC63D</t>
  </si>
  <si>
    <t>0xC63E</t>
  </si>
  <si>
    <t>0xC640</t>
  </si>
  <si>
    <t>0xC641</t>
  </si>
  <si>
    <t>0xC642</t>
  </si>
  <si>
    <t>0xC643</t>
  </si>
  <si>
    <t>0xC644</t>
  </si>
  <si>
    <t>0xC645</t>
  </si>
  <si>
    <t>0xC647</t>
  </si>
  <si>
    <t>0xC648</t>
  </si>
  <si>
    <t>0xC649</t>
  </si>
  <si>
    <t>0xC64A</t>
  </si>
  <si>
    <t>0xC64B</t>
  </si>
  <si>
    <t>0xC64C</t>
  </si>
  <si>
    <t>0xC64D</t>
  </si>
  <si>
    <t>0xC64E</t>
  </si>
  <si>
    <t>0xC650</t>
  </si>
  <si>
    <t>0xC651</t>
  </si>
  <si>
    <t>0xC652</t>
  </si>
  <si>
    <t>0xC653</t>
  </si>
  <si>
    <t>0xC654</t>
  </si>
  <si>
    <t>0xC655</t>
  </si>
  <si>
    <t>0xC657</t>
  </si>
  <si>
    <t>0xC658</t>
  </si>
  <si>
    <t>0xC659</t>
  </si>
  <si>
    <t>0xC65A</t>
  </si>
  <si>
    <t>0xC65B</t>
  </si>
  <si>
    <t>0xC65C</t>
  </si>
  <si>
    <t>0xC65D</t>
  </si>
  <si>
    <t>0xC65E</t>
  </si>
  <si>
    <t>0xC660</t>
  </si>
  <si>
    <t>0xC661</t>
  </si>
  <si>
    <t>0xC662</t>
  </si>
  <si>
    <t>0xC663</t>
  </si>
  <si>
    <t>0xC664</t>
  </si>
  <si>
    <t>0xC665</t>
  </si>
  <si>
    <t>0xC667</t>
  </si>
  <si>
    <t>0xC668</t>
  </si>
  <si>
    <t>0xC669</t>
  </si>
  <si>
    <t>0xC66A</t>
  </si>
  <si>
    <t>0xC66B</t>
  </si>
  <si>
    <t>0xC66C</t>
  </si>
  <si>
    <t>0xC66D</t>
  </si>
  <si>
    <t>0xC66E</t>
  </si>
  <si>
    <t>0xC670</t>
  </si>
  <si>
    <t>0xC671</t>
  </si>
  <si>
    <t>0xC672</t>
  </si>
  <si>
    <t>0xC673</t>
  </si>
  <si>
    <t>0xC674</t>
  </si>
  <si>
    <t>0xC675</t>
  </si>
  <si>
    <t>0xC677</t>
  </si>
  <si>
    <t>0xC678</t>
  </si>
  <si>
    <t>0xC679</t>
  </si>
  <si>
    <t>0xC67A</t>
  </si>
  <si>
    <t>0xC67B</t>
  </si>
  <si>
    <t>0xC67C</t>
  </si>
  <si>
    <t>0xC67D</t>
  </si>
  <si>
    <t>0xC67E</t>
  </si>
  <si>
    <t>0xC680</t>
  </si>
  <si>
    <t>0xC681</t>
  </si>
  <si>
    <t>0xC682</t>
  </si>
  <si>
    <t>0xC683</t>
  </si>
  <si>
    <t>0xC684</t>
  </si>
  <si>
    <t>0xC685</t>
  </si>
  <si>
    <t>0xC687</t>
  </si>
  <si>
    <t>0xC688</t>
  </si>
  <si>
    <t>0xC689</t>
  </si>
  <si>
    <t>0xC68A</t>
  </si>
  <si>
    <t>0xC68B</t>
  </si>
  <si>
    <t>0xC68C</t>
  </si>
  <si>
    <t>0xC68D</t>
  </si>
  <si>
    <t>0xC68E</t>
  </si>
  <si>
    <t>0xC690</t>
  </si>
  <si>
    <t>0xC691</t>
  </si>
  <si>
    <t>0xC692</t>
  </si>
  <si>
    <t>0xC693</t>
  </si>
  <si>
    <t>0xC694</t>
  </si>
  <si>
    <t>0xC695</t>
  </si>
  <si>
    <t>0xC697</t>
  </si>
  <si>
    <t>0xC698</t>
  </si>
  <si>
    <t>0xC699</t>
  </si>
  <si>
    <t>0xC69A</t>
  </si>
  <si>
    <t>0xC69B</t>
  </si>
  <si>
    <t>0xC69C</t>
  </si>
  <si>
    <t>0xC69D</t>
  </si>
  <si>
    <t>0xC69E</t>
  </si>
  <si>
    <t>0xC6A0</t>
  </si>
  <si>
    <t>0xC6A1</t>
  </si>
  <si>
    <t>0xC6A2</t>
  </si>
  <si>
    <t>0xC6A3</t>
  </si>
  <si>
    <t>0xC6A4</t>
  </si>
  <si>
    <t>0xC6A5</t>
  </si>
  <si>
    <t>0xC6A7</t>
  </si>
  <si>
    <t>0xC6A8</t>
  </si>
  <si>
    <t>0xC6A9</t>
  </si>
  <si>
    <t>0xC6AA</t>
  </si>
  <si>
    <t>0xC6AB</t>
  </si>
  <si>
    <t>0xC6AC</t>
  </si>
  <si>
    <t>0xC6AD</t>
  </si>
  <si>
    <t>0xC6AE</t>
  </si>
  <si>
    <t>0xC6B0</t>
  </si>
  <si>
    <t>0xC6B1</t>
  </si>
  <si>
    <t>0xC6B2</t>
  </si>
  <si>
    <t>0xC6B3</t>
  </si>
  <si>
    <t>0xC6B4</t>
  </si>
  <si>
    <t>0xC6B5</t>
  </si>
  <si>
    <t>0xC6B7</t>
  </si>
  <si>
    <t>0xC6B8</t>
  </si>
  <si>
    <t>0xC6B9</t>
  </si>
  <si>
    <t>0xC6BA</t>
  </si>
  <si>
    <t>0xC6BB</t>
  </si>
  <si>
    <t>0xC6BC</t>
  </si>
  <si>
    <t>0xC6BD</t>
  </si>
  <si>
    <t>0xC6BE</t>
  </si>
  <si>
    <t>0xC6C0</t>
  </si>
  <si>
    <t>0xC6C1</t>
  </si>
  <si>
    <t>0xC6C2</t>
  </si>
  <si>
    <t>0xC6C3</t>
  </si>
  <si>
    <t>0xC6C4</t>
  </si>
  <si>
    <t>0xC6C5</t>
  </si>
  <si>
    <t>0xC6C7</t>
  </si>
  <si>
    <t>0xC6C8</t>
  </si>
  <si>
    <t>0xC6C9</t>
  </si>
  <si>
    <t>0xC6CA</t>
  </si>
  <si>
    <t>0xC6CB</t>
  </si>
  <si>
    <t>0xC6CC</t>
  </si>
  <si>
    <t>0xC6CD</t>
  </si>
  <si>
    <t>0xC6CE</t>
  </si>
  <si>
    <t>0xC6D0</t>
  </si>
  <si>
    <t>0xC6D1</t>
  </si>
  <si>
    <t>0xC6D2</t>
  </si>
  <si>
    <t>0xC6D3</t>
  </si>
  <si>
    <t>0xC6D4</t>
  </si>
  <si>
    <t>0xC6D5</t>
  </si>
  <si>
    <t>0xC6D7</t>
  </si>
  <si>
    <t>0xC6D8</t>
  </si>
  <si>
    <t>0xC6D9</t>
  </si>
  <si>
    <t>0xC6DA</t>
  </si>
  <si>
    <t>0xC6DB</t>
  </si>
  <si>
    <t>0xC6DC</t>
  </si>
  <si>
    <t>0xC6DD</t>
  </si>
  <si>
    <t>0xC6DE</t>
  </si>
  <si>
    <t>0xC6E0</t>
  </si>
  <si>
    <t>0xC6E1</t>
  </si>
  <si>
    <t>0xC6E2</t>
  </si>
  <si>
    <t>0xC6E3</t>
  </si>
  <si>
    <t>0xC6E4</t>
  </si>
  <si>
    <t>0xC6E5</t>
  </si>
  <si>
    <t>0xC6E7</t>
  </si>
  <si>
    <t>0xC6E8</t>
  </si>
  <si>
    <t>0xC6E9</t>
  </si>
  <si>
    <t>0xC6EA</t>
  </si>
  <si>
    <t>0xC6EB</t>
  </si>
  <si>
    <t>0xC6EC</t>
  </si>
  <si>
    <t>0xC6ED</t>
  </si>
  <si>
    <t>0xC6EE</t>
  </si>
  <si>
    <t>0xC700</t>
  </si>
  <si>
    <t>0xC701</t>
  </si>
  <si>
    <t>0xC702</t>
  </si>
  <si>
    <t>0xC703</t>
  </si>
  <si>
    <t>0xC704</t>
  </si>
  <si>
    <t>0xC705</t>
  </si>
  <si>
    <t>0xC707</t>
  </si>
  <si>
    <t>0xC708</t>
  </si>
  <si>
    <t>0xC709</t>
  </si>
  <si>
    <t>0xC70A</t>
  </si>
  <si>
    <t>0xC70B</t>
  </si>
  <si>
    <t>0xC70C</t>
  </si>
  <si>
    <t>0xC70D</t>
  </si>
  <si>
    <t>0xC70E</t>
  </si>
  <si>
    <t>0xC710</t>
  </si>
  <si>
    <t>0xC711</t>
  </si>
  <si>
    <t>0xC712</t>
  </si>
  <si>
    <t>0xC713</t>
  </si>
  <si>
    <t>0xC714</t>
  </si>
  <si>
    <t>0xC715</t>
  </si>
  <si>
    <t>0xC717</t>
  </si>
  <si>
    <t>0xC718</t>
  </si>
  <si>
    <t>0xC719</t>
  </si>
  <si>
    <t>0xC71A</t>
  </si>
  <si>
    <t>0xC71B</t>
  </si>
  <si>
    <t>0xC71C</t>
  </si>
  <si>
    <t>0xC71D</t>
  </si>
  <si>
    <t>0xC71E</t>
  </si>
  <si>
    <t>0xC720</t>
  </si>
  <si>
    <t>0xC721</t>
  </si>
  <si>
    <t>0xC722</t>
  </si>
  <si>
    <t>0xC723</t>
  </si>
  <si>
    <t>0xC724</t>
  </si>
  <si>
    <t>0xC725</t>
  </si>
  <si>
    <t>0xC727</t>
  </si>
  <si>
    <t>0xC728</t>
  </si>
  <si>
    <t>0xC729</t>
  </si>
  <si>
    <t>0xC72A</t>
  </si>
  <si>
    <t>0xC72B</t>
  </si>
  <si>
    <t>0xC72C</t>
  </si>
  <si>
    <t>0xC72D</t>
  </si>
  <si>
    <t>0xC72E</t>
  </si>
  <si>
    <t>0xC730</t>
  </si>
  <si>
    <t>0xC731</t>
  </si>
  <si>
    <t>0xC732</t>
  </si>
  <si>
    <t>0xC733</t>
  </si>
  <si>
    <t>0xC734</t>
  </si>
  <si>
    <t>0xC735</t>
  </si>
  <si>
    <t>0xC737</t>
  </si>
  <si>
    <t>0xC738</t>
  </si>
  <si>
    <t>0xC739</t>
  </si>
  <si>
    <t>0xC73A</t>
  </si>
  <si>
    <t>0xC73B</t>
  </si>
  <si>
    <t>0xC73C</t>
  </si>
  <si>
    <t>0xC73D</t>
  </si>
  <si>
    <t>0xC73E</t>
  </si>
  <si>
    <t>0xC740</t>
  </si>
  <si>
    <t>0xC741</t>
  </si>
  <si>
    <t>0xC742</t>
  </si>
  <si>
    <t>0xC743</t>
  </si>
  <si>
    <t>0xC744</t>
  </si>
  <si>
    <t>0xC745</t>
  </si>
  <si>
    <t>0xC747</t>
  </si>
  <si>
    <t>0xC748</t>
  </si>
  <si>
    <t>0xC749</t>
  </si>
  <si>
    <t>0xC74A</t>
  </si>
  <si>
    <t>0xC74B</t>
  </si>
  <si>
    <t>0xC74C</t>
  </si>
  <si>
    <t>0xC74D</t>
  </si>
  <si>
    <t>0xC74E</t>
  </si>
  <si>
    <t>0xC750</t>
  </si>
  <si>
    <t>0xC751</t>
  </si>
  <si>
    <t>0xC752</t>
  </si>
  <si>
    <t>0xC753</t>
  </si>
  <si>
    <t>0xC754</t>
  </si>
  <si>
    <t>0xC755</t>
  </si>
  <si>
    <t>0xC757</t>
  </si>
  <si>
    <t>0xC758</t>
  </si>
  <si>
    <t>0xC759</t>
  </si>
  <si>
    <t>0xC75A</t>
  </si>
  <si>
    <t>0xC75B</t>
  </si>
  <si>
    <t>0xC75C</t>
  </si>
  <si>
    <t>0xC75D</t>
  </si>
  <si>
    <t>0xC75E</t>
  </si>
  <si>
    <t>0xC760</t>
  </si>
  <si>
    <t>0xC761</t>
  </si>
  <si>
    <t>0xC762</t>
  </si>
  <si>
    <t>0xC763</t>
  </si>
  <si>
    <t>0xC764</t>
  </si>
  <si>
    <t>0xC765</t>
  </si>
  <si>
    <t>0xC767</t>
  </si>
  <si>
    <t>0xC768</t>
  </si>
  <si>
    <t>0xC769</t>
  </si>
  <si>
    <t>0xC76A</t>
  </si>
  <si>
    <t>0xC76B</t>
  </si>
  <si>
    <t>0xC76C</t>
  </si>
  <si>
    <t>0xC76D</t>
  </si>
  <si>
    <t>0xC76E</t>
  </si>
  <si>
    <t>0xC770</t>
  </si>
  <si>
    <t>0xC771</t>
  </si>
  <si>
    <t>0xC772</t>
  </si>
  <si>
    <t>0xC773</t>
  </si>
  <si>
    <t>0xC774</t>
  </si>
  <si>
    <t>0xC775</t>
  </si>
  <si>
    <t>0xC777</t>
  </si>
  <si>
    <t>0xC778</t>
  </si>
  <si>
    <t>0xC779</t>
  </si>
  <si>
    <t>0xC77A</t>
  </si>
  <si>
    <t>0xC77B</t>
  </si>
  <si>
    <t>0xC77C</t>
  </si>
  <si>
    <t>0xC77D</t>
  </si>
  <si>
    <t>0xC77E</t>
  </si>
  <si>
    <t>0xC780</t>
  </si>
  <si>
    <t>0xC781</t>
  </si>
  <si>
    <t>0xC782</t>
  </si>
  <si>
    <t>0xC783</t>
  </si>
  <si>
    <t>0xC784</t>
  </si>
  <si>
    <t>0xC785</t>
  </si>
  <si>
    <t>0xC787</t>
  </si>
  <si>
    <t>0xC788</t>
  </si>
  <si>
    <t>0xC789</t>
  </si>
  <si>
    <t>0xC78A</t>
  </si>
  <si>
    <t>0xC78B</t>
  </si>
  <si>
    <t>0xC78C</t>
  </si>
  <si>
    <t>0xC78D</t>
  </si>
  <si>
    <t>0xC78E</t>
  </si>
  <si>
    <t>0xC790</t>
  </si>
  <si>
    <t>0xC791</t>
  </si>
  <si>
    <t>0xC792</t>
  </si>
  <si>
    <t>0xC793</t>
  </si>
  <si>
    <t>0xC794</t>
  </si>
  <si>
    <t>0xC795</t>
  </si>
  <si>
    <t>0xC797</t>
  </si>
  <si>
    <t>0xC798</t>
  </si>
  <si>
    <t>0xC799</t>
  </si>
  <si>
    <t>0xC79A</t>
  </si>
  <si>
    <t>0xC79B</t>
  </si>
  <si>
    <t>0xC79C</t>
  </si>
  <si>
    <t>0xC79D</t>
  </si>
  <si>
    <t>0xC79E</t>
  </si>
  <si>
    <t>0xC7A0</t>
  </si>
  <si>
    <t>0xC7A1</t>
  </si>
  <si>
    <t>0xC7A2</t>
  </si>
  <si>
    <t>0xC7A3</t>
  </si>
  <si>
    <t>0xC7A4</t>
  </si>
  <si>
    <t>0xC7A5</t>
  </si>
  <si>
    <t>0xC7A7</t>
  </si>
  <si>
    <t>0xC7A8</t>
  </si>
  <si>
    <t>0xC7A9</t>
  </si>
  <si>
    <t>0xC7AA</t>
  </si>
  <si>
    <t>0xC7AB</t>
  </si>
  <si>
    <t>0xC7AC</t>
  </si>
  <si>
    <t>0xC7AD</t>
  </si>
  <si>
    <t>0xC7AE</t>
  </si>
  <si>
    <t>0xC7B0</t>
  </si>
  <si>
    <t>0xC7B1</t>
  </si>
  <si>
    <t>0xC7B2</t>
  </si>
  <si>
    <t>0xC7B3</t>
  </si>
  <si>
    <t>0xC7B4</t>
  </si>
  <si>
    <t>0xC7B5</t>
  </si>
  <si>
    <t>0xC7B7</t>
  </si>
  <si>
    <t>0xC7B8</t>
  </si>
  <si>
    <t>0xC7B9</t>
  </si>
  <si>
    <t>0xC7BA</t>
  </si>
  <si>
    <t>0xC7BB</t>
  </si>
  <si>
    <t>0xC7BC</t>
  </si>
  <si>
    <t>0xC7BD</t>
  </si>
  <si>
    <t>0xC7BE</t>
  </si>
  <si>
    <t>0xC7C0</t>
  </si>
  <si>
    <t>0xC7C1</t>
  </si>
  <si>
    <t>0xC7C2</t>
  </si>
  <si>
    <t>0xC7C3</t>
  </si>
  <si>
    <t>0xC7C4</t>
  </si>
  <si>
    <t>0xC7C5</t>
  </si>
  <si>
    <t>0xC7C7</t>
  </si>
  <si>
    <t>0xC7C8</t>
  </si>
  <si>
    <t>0xC7C9</t>
  </si>
  <si>
    <t>0xC7CA</t>
  </si>
  <si>
    <t>0xC7CB</t>
  </si>
  <si>
    <t>0xC7CC</t>
  </si>
  <si>
    <t>0xC7CD</t>
  </si>
  <si>
    <t>0xC7CE</t>
  </si>
  <si>
    <t>0xC7D0</t>
  </si>
  <si>
    <t>0xC7D1</t>
  </si>
  <si>
    <t>0xC7D2</t>
  </si>
  <si>
    <t>0xC7D3</t>
  </si>
  <si>
    <t>0xC7D4</t>
  </si>
  <si>
    <t>0xC7D5</t>
  </si>
  <si>
    <t>0xC7D7</t>
  </si>
  <si>
    <t>0xC7D8</t>
  </si>
  <si>
    <t>0xC7D9</t>
  </si>
  <si>
    <t>0xC7DA</t>
  </si>
  <si>
    <t>0xC7DB</t>
  </si>
  <si>
    <t>0xC7DC</t>
  </si>
  <si>
    <t>0xC7DD</t>
  </si>
  <si>
    <t>0xC7DE</t>
  </si>
  <si>
    <t>0xC7E0</t>
  </si>
  <si>
    <t>0xC7E1</t>
  </si>
  <si>
    <t>0xC7E2</t>
  </si>
  <si>
    <t>0xC7E3</t>
  </si>
  <si>
    <t>0xC7E4</t>
  </si>
  <si>
    <t>0xC7E5</t>
  </si>
  <si>
    <t>0xC7E7</t>
  </si>
  <si>
    <t>0xC7E8</t>
  </si>
  <si>
    <t>0xC7E9</t>
  </si>
  <si>
    <t>0xC7EA</t>
  </si>
  <si>
    <t>0xC7EB</t>
  </si>
  <si>
    <t>0xC7EC</t>
  </si>
  <si>
    <t>0xC7ED</t>
  </si>
  <si>
    <t>0xC7EE</t>
  </si>
  <si>
    <t>0xC800</t>
  </si>
  <si>
    <t>0xC801</t>
  </si>
  <si>
    <t>0xC802</t>
  </si>
  <si>
    <t>0xC803</t>
  </si>
  <si>
    <t>0xC804</t>
  </si>
  <si>
    <t>0xC805</t>
  </si>
  <si>
    <t>0xC807</t>
  </si>
  <si>
    <t>0xC808</t>
  </si>
  <si>
    <t>0xC809</t>
  </si>
  <si>
    <t>0xC80A</t>
  </si>
  <si>
    <t>0xC80B</t>
  </si>
  <si>
    <t>0xC80C</t>
  </si>
  <si>
    <t>0xC80D</t>
  </si>
  <si>
    <t>0xC80E</t>
  </si>
  <si>
    <t>0xC810</t>
  </si>
  <si>
    <t>0xC811</t>
  </si>
  <si>
    <t>0xC812</t>
  </si>
  <si>
    <t>0xC813</t>
  </si>
  <si>
    <t>0xC814</t>
  </si>
  <si>
    <t>0xC815</t>
  </si>
  <si>
    <t>0xC817</t>
  </si>
  <si>
    <t>0xC818</t>
  </si>
  <si>
    <t>0xC819</t>
  </si>
  <si>
    <t>0xC81A</t>
  </si>
  <si>
    <t>0xC81B</t>
  </si>
  <si>
    <t>0xC81C</t>
  </si>
  <si>
    <t>0xC81D</t>
  </si>
  <si>
    <t>0xC81E</t>
  </si>
  <si>
    <t>0xC820</t>
  </si>
  <si>
    <t>0xC821</t>
  </si>
  <si>
    <t>0xC822</t>
  </si>
  <si>
    <t>0xC823</t>
  </si>
  <si>
    <t>0xC824</t>
  </si>
  <si>
    <t>0xC825</t>
  </si>
  <si>
    <t>0xC827</t>
  </si>
  <si>
    <t>0xC828</t>
  </si>
  <si>
    <t>0xC829</t>
  </si>
  <si>
    <t>0xC82A</t>
  </si>
  <si>
    <t>0xC82B</t>
  </si>
  <si>
    <t>0xC82C</t>
  </si>
  <si>
    <t>0xC82D</t>
  </si>
  <si>
    <t>0xC82E</t>
  </si>
  <si>
    <t>0xC830</t>
  </si>
  <si>
    <t>0xC831</t>
  </si>
  <si>
    <t>0xC832</t>
  </si>
  <si>
    <t>0xC833</t>
  </si>
  <si>
    <t>0xC834</t>
  </si>
  <si>
    <t>0xC835</t>
  </si>
  <si>
    <t>0xC837</t>
  </si>
  <si>
    <t>0xC838</t>
  </si>
  <si>
    <t>0xC839</t>
  </si>
  <si>
    <t>0xC83A</t>
  </si>
  <si>
    <t>0xC83B</t>
  </si>
  <si>
    <t>0xC83C</t>
  </si>
  <si>
    <t>0xC83D</t>
  </si>
  <si>
    <t>0xC83E</t>
  </si>
  <si>
    <t>0xC840</t>
  </si>
  <si>
    <t>0xC841</t>
  </si>
  <si>
    <t>0xC842</t>
  </si>
  <si>
    <t>0xC843</t>
  </si>
  <si>
    <t>0xC844</t>
  </si>
  <si>
    <t>0xC845</t>
  </si>
  <si>
    <t>0xC847</t>
  </si>
  <si>
    <t>0xC848</t>
  </si>
  <si>
    <t>0xC849</t>
  </si>
  <si>
    <t>0xC84A</t>
  </si>
  <si>
    <t>0xC84B</t>
  </si>
  <si>
    <t>0xC84C</t>
  </si>
  <si>
    <t>0xC84D</t>
  </si>
  <si>
    <t>0xC84E</t>
  </si>
  <si>
    <t>0xC850</t>
  </si>
  <si>
    <t>0xC851</t>
  </si>
  <si>
    <t>0xC852</t>
  </si>
  <si>
    <t>0xC853</t>
  </si>
  <si>
    <t>0xC854</t>
  </si>
  <si>
    <t>0xC855</t>
  </si>
  <si>
    <t>0xC857</t>
  </si>
  <si>
    <t>0xC858</t>
  </si>
  <si>
    <t>0xC859</t>
  </si>
  <si>
    <t>0xC85A</t>
  </si>
  <si>
    <t>0xC85B</t>
  </si>
  <si>
    <t>0xC85C</t>
  </si>
  <si>
    <t>0xC85D</t>
  </si>
  <si>
    <t>0xC85E</t>
  </si>
  <si>
    <t>0xC860</t>
  </si>
  <si>
    <t>0xC861</t>
  </si>
  <si>
    <t>0xC862</t>
  </si>
  <si>
    <t>0xC863</t>
  </si>
  <si>
    <t>0xC864</t>
  </si>
  <si>
    <t>0xC865</t>
  </si>
  <si>
    <t>0xC867</t>
  </si>
  <si>
    <t>0xC868</t>
  </si>
  <si>
    <t>0xC869</t>
  </si>
  <si>
    <t>0xC86A</t>
  </si>
  <si>
    <t>0xC86B</t>
  </si>
  <si>
    <t>0xC86C</t>
  </si>
  <si>
    <t>0xC86D</t>
  </si>
  <si>
    <t>0xC86E</t>
  </si>
  <si>
    <t>0xC870</t>
  </si>
  <si>
    <t>0xC871</t>
  </si>
  <si>
    <t>0xC872</t>
  </si>
  <si>
    <t>0xC873</t>
  </si>
  <si>
    <t>0xC874</t>
  </si>
  <si>
    <t>0xC875</t>
  </si>
  <si>
    <t>0xC877</t>
  </si>
  <si>
    <t>0xC878</t>
  </si>
  <si>
    <t>0xC879</t>
  </si>
  <si>
    <t>0xC87A</t>
  </si>
  <si>
    <t>0xC87B</t>
  </si>
  <si>
    <t>0xC87C</t>
  </si>
  <si>
    <t>0xC87D</t>
  </si>
  <si>
    <t>0xC87E</t>
  </si>
  <si>
    <t>0xC880</t>
  </si>
  <si>
    <t>0xC881</t>
  </si>
  <si>
    <t>0xC882</t>
  </si>
  <si>
    <t>0xC883</t>
  </si>
  <si>
    <t>0xC884</t>
  </si>
  <si>
    <t>0xC885</t>
  </si>
  <si>
    <t>0xC887</t>
  </si>
  <si>
    <t>0xC888</t>
  </si>
  <si>
    <t>0xC889</t>
  </si>
  <si>
    <t>0xC88A</t>
  </si>
  <si>
    <t>0xC88B</t>
  </si>
  <si>
    <t>0xC88C</t>
  </si>
  <si>
    <t>0xC88D</t>
  </si>
  <si>
    <t>0xC88E</t>
  </si>
  <si>
    <t>0xC890</t>
  </si>
  <si>
    <t>0xC891</t>
  </si>
  <si>
    <t>0xC892</t>
  </si>
  <si>
    <t>0xC893</t>
  </si>
  <si>
    <t>0xC894</t>
  </si>
  <si>
    <t>0xC895</t>
  </si>
  <si>
    <t>0xC897</t>
  </si>
  <si>
    <t>0xC898</t>
  </si>
  <si>
    <t>0xC899</t>
  </si>
  <si>
    <t>0xC89A</t>
  </si>
  <si>
    <t>0xC89B</t>
  </si>
  <si>
    <t>0xC89C</t>
  </si>
  <si>
    <t>0xC89D</t>
  </si>
  <si>
    <t>0xC89E</t>
  </si>
  <si>
    <t>0xC8A0</t>
  </si>
  <si>
    <t>0xC8A1</t>
  </si>
  <si>
    <t>0xC8A2</t>
  </si>
  <si>
    <t>0xC8A3</t>
  </si>
  <si>
    <t>0xC8A4</t>
  </si>
  <si>
    <t>0xC8A5</t>
  </si>
  <si>
    <t>0xC8A7</t>
  </si>
  <si>
    <t>0xC8A8</t>
  </si>
  <si>
    <t>0xC8A9</t>
  </si>
  <si>
    <t>0xC8AA</t>
  </si>
  <si>
    <t>0xC8AB</t>
  </si>
  <si>
    <t>0xC8AC</t>
  </si>
  <si>
    <t>0xC8AD</t>
  </si>
  <si>
    <t>0xC8AE</t>
  </si>
  <si>
    <t>0xC8B0</t>
  </si>
  <si>
    <t>0xC8B1</t>
  </si>
  <si>
    <t>0xC8B2</t>
  </si>
  <si>
    <t>0xC8B3</t>
  </si>
  <si>
    <t>0xC8B4</t>
  </si>
  <si>
    <t>0xC8B5</t>
  </si>
  <si>
    <t>0xC8B7</t>
  </si>
  <si>
    <t>0xC8B8</t>
  </si>
  <si>
    <t>0xC8B9</t>
  </si>
  <si>
    <t>0xC8BA</t>
  </si>
  <si>
    <t>0xC8BB</t>
  </si>
  <si>
    <t>0xC8BC</t>
  </si>
  <si>
    <t>0xC8BD</t>
  </si>
  <si>
    <t>0xC8BE</t>
  </si>
  <si>
    <t>0xC8C0</t>
  </si>
  <si>
    <t>0xC8C1</t>
  </si>
  <si>
    <t>0xC8C2</t>
  </si>
  <si>
    <t>0xC8C3</t>
  </si>
  <si>
    <t>0xC8C4</t>
  </si>
  <si>
    <t>0xC8C5</t>
  </si>
  <si>
    <t>0xC8C7</t>
  </si>
  <si>
    <t>0xC8C8</t>
  </si>
  <si>
    <t>0xC8C9</t>
  </si>
  <si>
    <t>0xC8CA</t>
  </si>
  <si>
    <t>0xC8CB</t>
  </si>
  <si>
    <t>0xC8CC</t>
  </si>
  <si>
    <t>0xC8CD</t>
  </si>
  <si>
    <t>0xC8CE</t>
  </si>
  <si>
    <t>0xC8D0</t>
  </si>
  <si>
    <t>0xC8D1</t>
  </si>
  <si>
    <t>0xC8D2</t>
  </si>
  <si>
    <t>0xC8D3</t>
  </si>
  <si>
    <t>0xC8D4</t>
  </si>
  <si>
    <t>0xC8D5</t>
  </si>
  <si>
    <t>0xC8D7</t>
  </si>
  <si>
    <t>0xC8D8</t>
  </si>
  <si>
    <t>0xC8D9</t>
  </si>
  <si>
    <t>0xC8DA</t>
  </si>
  <si>
    <t>0xC8DB</t>
  </si>
  <si>
    <t>0xC8DC</t>
  </si>
  <si>
    <t>0xC8DD</t>
  </si>
  <si>
    <t>0xC8DE</t>
  </si>
  <si>
    <t>0xC8E0</t>
  </si>
  <si>
    <t>0xC8E1</t>
  </si>
  <si>
    <t>0xC8E2</t>
  </si>
  <si>
    <t>0xC8E3</t>
  </si>
  <si>
    <t>0xC8E4</t>
  </si>
  <si>
    <t>0xC8E5</t>
  </si>
  <si>
    <t>0xC8E7</t>
  </si>
  <si>
    <t>0xC8E8</t>
  </si>
  <si>
    <t>0xC8E9</t>
  </si>
  <si>
    <t>0xC8EA</t>
  </si>
  <si>
    <t>0xC8EB</t>
  </si>
  <si>
    <t>0xC8EC</t>
  </si>
  <si>
    <t>0xC8ED</t>
  </si>
  <si>
    <t>0xC8EE</t>
  </si>
  <si>
    <t>0xC900</t>
  </si>
  <si>
    <t>0xC901</t>
  </si>
  <si>
    <t>0xC902</t>
  </si>
  <si>
    <t>0xC903</t>
  </si>
  <si>
    <t>0xC904</t>
  </si>
  <si>
    <t>0xC905</t>
  </si>
  <si>
    <t>0xC907</t>
  </si>
  <si>
    <t>0xC908</t>
  </si>
  <si>
    <t>0xC909</t>
  </si>
  <si>
    <t>0xC90A</t>
  </si>
  <si>
    <t>0xC90B</t>
  </si>
  <si>
    <t>0xC90C</t>
  </si>
  <si>
    <t>0xC90D</t>
  </si>
  <si>
    <t>0xC90E</t>
  </si>
  <si>
    <t>0xC910</t>
  </si>
  <si>
    <t>0xC911</t>
  </si>
  <si>
    <t>0xC912</t>
  </si>
  <si>
    <t>0xC913</t>
  </si>
  <si>
    <t>0xC914</t>
  </si>
  <si>
    <t>0xC915</t>
  </si>
  <si>
    <t>0xC917</t>
  </si>
  <si>
    <t>0xC918</t>
  </si>
  <si>
    <t>0xC919</t>
  </si>
  <si>
    <t>0xC91A</t>
  </si>
  <si>
    <t>0xC91B</t>
  </si>
  <si>
    <t>0xC91C</t>
  </si>
  <si>
    <t>0xC91D</t>
  </si>
  <si>
    <t>0xC91E</t>
  </si>
  <si>
    <t>0xC920</t>
  </si>
  <si>
    <t>0xC921</t>
  </si>
  <si>
    <t>0xC922</t>
  </si>
  <si>
    <t>0xC923</t>
  </si>
  <si>
    <t>0xC924</t>
  </si>
  <si>
    <t>0xC925</t>
  </si>
  <si>
    <t>0xC927</t>
  </si>
  <si>
    <t>0xC928</t>
  </si>
  <si>
    <t>0xC929</t>
  </si>
  <si>
    <t>0xC92A</t>
  </si>
  <si>
    <t>0xC92B</t>
  </si>
  <si>
    <t>0xC92C</t>
  </si>
  <si>
    <t>0xC92D</t>
  </si>
  <si>
    <t>0xC92E</t>
  </si>
  <si>
    <t>0xC930</t>
  </si>
  <si>
    <t>0xC931</t>
  </si>
  <si>
    <t>0xC932</t>
  </si>
  <si>
    <t>0xC933</t>
  </si>
  <si>
    <t>0xC934</t>
  </si>
  <si>
    <t>0xC935</t>
  </si>
  <si>
    <t>0xC937</t>
  </si>
  <si>
    <t>0xC938</t>
  </si>
  <si>
    <t>0xC939</t>
  </si>
  <si>
    <t>0xC93A</t>
  </si>
  <si>
    <t>0xC93B</t>
  </si>
  <si>
    <t>0xC93C</t>
  </si>
  <si>
    <t>0xC93D</t>
  </si>
  <si>
    <t>0xC93E</t>
  </si>
  <si>
    <t>0xC940</t>
  </si>
  <si>
    <t>0xC941</t>
  </si>
  <si>
    <t>0xC942</t>
  </si>
  <si>
    <t>0xC943</t>
  </si>
  <si>
    <t>0xC944</t>
  </si>
  <si>
    <t>0xC945</t>
  </si>
  <si>
    <t>0xC947</t>
  </si>
  <si>
    <t>0xC948</t>
  </si>
  <si>
    <t>0xC949</t>
  </si>
  <si>
    <t>0xC94A</t>
  </si>
  <si>
    <t>0xC94B</t>
  </si>
  <si>
    <t>0xC94C</t>
  </si>
  <si>
    <t>0xC94D</t>
  </si>
  <si>
    <t>0xC94E</t>
  </si>
  <si>
    <t>0xC950</t>
  </si>
  <si>
    <t>0xC951</t>
  </si>
  <si>
    <t>0xC952</t>
  </si>
  <si>
    <t>0xC953</t>
  </si>
  <si>
    <t>0xC954</t>
  </si>
  <si>
    <t>0xC955</t>
  </si>
  <si>
    <t>0xC957</t>
  </si>
  <si>
    <t>0xC958</t>
  </si>
  <si>
    <t>0xC959</t>
  </si>
  <si>
    <t>0xC95A</t>
  </si>
  <si>
    <t>0xC95B</t>
  </si>
  <si>
    <t>0xC95C</t>
  </si>
  <si>
    <t>0xC95D</t>
  </si>
  <si>
    <t>0xC95E</t>
  </si>
  <si>
    <t>0xC960</t>
  </si>
  <si>
    <t>0xC961</t>
  </si>
  <si>
    <t>0xC962</t>
  </si>
  <si>
    <t>0xC963</t>
  </si>
  <si>
    <t>0xC964</t>
  </si>
  <si>
    <t>0xC965</t>
  </si>
  <si>
    <t>0xC967</t>
  </si>
  <si>
    <t>0xC968</t>
  </si>
  <si>
    <t>0xC969</t>
  </si>
  <si>
    <t>0xC96A</t>
  </si>
  <si>
    <t>0xC96B</t>
  </si>
  <si>
    <t>0xC96C</t>
  </si>
  <si>
    <t>0xC96D</t>
  </si>
  <si>
    <t>0xC96E</t>
  </si>
  <si>
    <t>0xC970</t>
  </si>
  <si>
    <t>0xC971</t>
  </si>
  <si>
    <t>0xC972</t>
  </si>
  <si>
    <t>0xC973</t>
  </si>
  <si>
    <t>0xC974</t>
  </si>
  <si>
    <t>0xC975</t>
  </si>
  <si>
    <t>0xC977</t>
  </si>
  <si>
    <t>0xC978</t>
  </si>
  <si>
    <t>0xC979</t>
  </si>
  <si>
    <t>0xC97A</t>
  </si>
  <si>
    <t>0xC97B</t>
  </si>
  <si>
    <t>0xC97C</t>
  </si>
  <si>
    <t>0xC97D</t>
  </si>
  <si>
    <t>0xC97E</t>
  </si>
  <si>
    <t>0xC980</t>
  </si>
  <si>
    <t>0xC981</t>
  </si>
  <si>
    <t>0xC982</t>
  </si>
  <si>
    <t>0xC983</t>
  </si>
  <si>
    <t>0xC984</t>
  </si>
  <si>
    <t>0xC985</t>
  </si>
  <si>
    <t>0xC987</t>
  </si>
  <si>
    <t>0xC988</t>
  </si>
  <si>
    <t>0xC989</t>
  </si>
  <si>
    <t>0xC98A</t>
  </si>
  <si>
    <t>0xC98B</t>
  </si>
  <si>
    <t>0xC98C</t>
  </si>
  <si>
    <t>0xC98D</t>
  </si>
  <si>
    <t>0xC98E</t>
  </si>
  <si>
    <t>0xC990</t>
  </si>
  <si>
    <t>0xC991</t>
  </si>
  <si>
    <t>0xC992</t>
  </si>
  <si>
    <t>0xC993</t>
  </si>
  <si>
    <t>0xC994</t>
  </si>
  <si>
    <t>0xC995</t>
  </si>
  <si>
    <t>0xC997</t>
  </si>
  <si>
    <t>0xC998</t>
  </si>
  <si>
    <t>0xC999</t>
  </si>
  <si>
    <t>0xC99A</t>
  </si>
  <si>
    <t>0xC99B</t>
  </si>
  <si>
    <t>0xC99C</t>
  </si>
  <si>
    <t>0xC99D</t>
  </si>
  <si>
    <t>0xC99E</t>
  </si>
  <si>
    <t>0xC9A0</t>
  </si>
  <si>
    <t>0xC9A1</t>
  </si>
  <si>
    <t>0xC9A2</t>
  </si>
  <si>
    <t>0xC9A3</t>
  </si>
  <si>
    <t>0xC9A4</t>
  </si>
  <si>
    <t>0xC9A5</t>
  </si>
  <si>
    <t>0xC9A7</t>
  </si>
  <si>
    <t>0xC9A8</t>
  </si>
  <si>
    <t>0xC9A9</t>
  </si>
  <si>
    <t>0xC9AA</t>
  </si>
  <si>
    <t>0xC9AB</t>
  </si>
  <si>
    <t>0xC9AC</t>
  </si>
  <si>
    <t>0xC9AD</t>
  </si>
  <si>
    <t>0xC9AE</t>
  </si>
  <si>
    <t>0xC9B0</t>
  </si>
  <si>
    <t>0xC9B1</t>
  </si>
  <si>
    <t>0xC9B2</t>
  </si>
  <si>
    <t>0xC9B3</t>
  </si>
  <si>
    <t>0xC9B4</t>
  </si>
  <si>
    <t>0xC9B5</t>
  </si>
  <si>
    <t>0xC9B7</t>
  </si>
  <si>
    <t>0xC9B8</t>
  </si>
  <si>
    <t>0xC9B9</t>
  </si>
  <si>
    <t>0xC9BA</t>
  </si>
  <si>
    <t>0xC9BB</t>
  </si>
  <si>
    <t>0xC9BC</t>
  </si>
  <si>
    <t>0xC9BD</t>
  </si>
  <si>
    <t>0xC9BE</t>
  </si>
  <si>
    <t>0xC9C0</t>
  </si>
  <si>
    <t>0xC9C1</t>
  </si>
  <si>
    <t>0xC9C2</t>
  </si>
  <si>
    <t>0xC9C3</t>
  </si>
  <si>
    <t>0xC9C4</t>
  </si>
  <si>
    <t>0xC9C5</t>
  </si>
  <si>
    <t>0xC9C7</t>
  </si>
  <si>
    <t>0xC9C8</t>
  </si>
  <si>
    <t>0xC9C9</t>
  </si>
  <si>
    <t>0xC9CA</t>
  </si>
  <si>
    <t>0xC9CB</t>
  </si>
  <si>
    <t>0xC9CC</t>
  </si>
  <si>
    <t>0xC9CD</t>
  </si>
  <si>
    <t>0xC9CE</t>
  </si>
  <si>
    <t>0xC9D0</t>
  </si>
  <si>
    <t>0xC9D1</t>
  </si>
  <si>
    <t>0xC9D2</t>
  </si>
  <si>
    <t>0xC9D3</t>
  </si>
  <si>
    <t>0xC9D4</t>
  </si>
  <si>
    <t>0xC9D5</t>
  </si>
  <si>
    <t>0xC9D7</t>
  </si>
  <si>
    <t>0xC9D8</t>
  </si>
  <si>
    <t>0xC9D9</t>
  </si>
  <si>
    <t>0xC9DA</t>
  </si>
  <si>
    <t>0xC9DB</t>
  </si>
  <si>
    <t>0xC9DC</t>
  </si>
  <si>
    <t>0xC9DD</t>
  </si>
  <si>
    <t>0xC9DE</t>
  </si>
  <si>
    <t>0xC9E0</t>
  </si>
  <si>
    <t>0xC9E1</t>
  </si>
  <si>
    <t>0xC9E2</t>
  </si>
  <si>
    <t>0xC9E3</t>
  </si>
  <si>
    <t>0xC9E4</t>
  </si>
  <si>
    <t>0xC9E5</t>
  </si>
  <si>
    <t>0xC9E7</t>
  </si>
  <si>
    <t>0xC9E8</t>
  </si>
  <si>
    <t>0xC9E9</t>
  </si>
  <si>
    <t>0xC9EA</t>
  </si>
  <si>
    <t>0xC9EB</t>
  </si>
  <si>
    <t>0xC9EC</t>
  </si>
  <si>
    <t>0xC9ED</t>
  </si>
  <si>
    <t>0xC9EE</t>
  </si>
  <si>
    <t>0xCA00</t>
  </si>
  <si>
    <t>0xCA01</t>
  </si>
  <si>
    <t>0xCA02</t>
  </si>
  <si>
    <t>0xCA03</t>
  </si>
  <si>
    <t>0xCA04</t>
  </si>
  <si>
    <t>0xCA05</t>
  </si>
  <si>
    <t>0xCA07</t>
  </si>
  <si>
    <t>0xCA08</t>
  </si>
  <si>
    <t>0xCA09</t>
  </si>
  <si>
    <t>0xCA0A</t>
  </si>
  <si>
    <t>0xCA0B</t>
  </si>
  <si>
    <t>0xCA0C</t>
  </si>
  <si>
    <t>0xCA0D</t>
  </si>
  <si>
    <t>0xCA0E</t>
  </si>
  <si>
    <t>0xCA10</t>
  </si>
  <si>
    <t>0xCA11</t>
  </si>
  <si>
    <t>0xCA12</t>
  </si>
  <si>
    <t>0xCA13</t>
  </si>
  <si>
    <t>0xCA14</t>
  </si>
  <si>
    <t>0xCA15</t>
  </si>
  <si>
    <t>0xCA17</t>
  </si>
  <si>
    <t>0xCA18</t>
  </si>
  <si>
    <t>0xCA19</t>
  </si>
  <si>
    <t>0xCA1A</t>
  </si>
  <si>
    <t>0xCA1B</t>
  </si>
  <si>
    <t>0xCA1C</t>
  </si>
  <si>
    <t>0xCA1D</t>
  </si>
  <si>
    <t>0xCA1E</t>
  </si>
  <si>
    <t>0xCA20</t>
  </si>
  <si>
    <t>0xCA21</t>
  </si>
  <si>
    <t>0xCA22</t>
  </si>
  <si>
    <t>0xCA23</t>
  </si>
  <si>
    <t>0xCA24</t>
  </si>
  <si>
    <t>0xCA25</t>
  </si>
  <si>
    <t>0xCA27</t>
  </si>
  <si>
    <t>0xCA28</t>
  </si>
  <si>
    <t>0xCA29</t>
  </si>
  <si>
    <t>0xCA2A</t>
  </si>
  <si>
    <t>0xCA2B</t>
  </si>
  <si>
    <t>0xCA2C</t>
  </si>
  <si>
    <t>0xCA2D</t>
  </si>
  <si>
    <t>0xCA2E</t>
  </si>
  <si>
    <t>0xCA30</t>
  </si>
  <si>
    <t>0xCA31</t>
  </si>
  <si>
    <t>0xCA32</t>
  </si>
  <si>
    <t>0xCA33</t>
  </si>
  <si>
    <t>0xCA34</t>
  </si>
  <si>
    <t>0xCA35</t>
  </si>
  <si>
    <t>0xCA37</t>
  </si>
  <si>
    <t>0xCA38</t>
  </si>
  <si>
    <t>0xCA39</t>
  </si>
  <si>
    <t>0xCA3A</t>
  </si>
  <si>
    <t>0xCA3B</t>
  </si>
  <si>
    <t>0xCA3C</t>
  </si>
  <si>
    <t>0xCA3D</t>
  </si>
  <si>
    <t>0xCA3E</t>
  </si>
  <si>
    <t>0xCA40</t>
  </si>
  <si>
    <t>0xCA41</t>
  </si>
  <si>
    <t>0xCA42</t>
  </si>
  <si>
    <t>0xCA43</t>
  </si>
  <si>
    <t>0xCA44</t>
  </si>
  <si>
    <t>0xCA45</t>
  </si>
  <si>
    <t>0xCA47</t>
  </si>
  <si>
    <t>0xCA48</t>
  </si>
  <si>
    <t>0xCA49</t>
  </si>
  <si>
    <t>0xCA4A</t>
  </si>
  <si>
    <t>0xCA4B</t>
  </si>
  <si>
    <t>0xCA4C</t>
  </si>
  <si>
    <t>0xCA4D</t>
  </si>
  <si>
    <t>0xCA4E</t>
  </si>
  <si>
    <t>0xCA50</t>
  </si>
  <si>
    <t>0xCA51</t>
  </si>
  <si>
    <t>0xCA52</t>
  </si>
  <si>
    <t>0xCA53</t>
  </si>
  <si>
    <t>0xCA54</t>
  </si>
  <si>
    <t>0xCA55</t>
  </si>
  <si>
    <t>0xCA57</t>
  </si>
  <si>
    <t>0xCA58</t>
  </si>
  <si>
    <t>0xCA59</t>
  </si>
  <si>
    <t>0xCA5A</t>
  </si>
  <si>
    <t>0xCA5B</t>
  </si>
  <si>
    <t>0xCA5C</t>
  </si>
  <si>
    <t>0xCA5D</t>
  </si>
  <si>
    <t>0xCA5E</t>
  </si>
  <si>
    <t>0xCA60</t>
  </si>
  <si>
    <t>0xCA61</t>
  </si>
  <si>
    <t>0xCA62</t>
  </si>
  <si>
    <t>0xCA63</t>
  </si>
  <si>
    <t>0xCA64</t>
  </si>
  <si>
    <t>0xCA65</t>
  </si>
  <si>
    <t>0xCA67</t>
  </si>
  <si>
    <t>0xCA68</t>
  </si>
  <si>
    <t>0xCA69</t>
  </si>
  <si>
    <t>0xCA6A</t>
  </si>
  <si>
    <t>0xCA6B</t>
  </si>
  <si>
    <t>0xCA6C</t>
  </si>
  <si>
    <t>0xCA6D</t>
  </si>
  <si>
    <t>0xCA6E</t>
  </si>
  <si>
    <t>0xCA70</t>
  </si>
  <si>
    <t>0xCA71</t>
  </si>
  <si>
    <t>0xCA72</t>
  </si>
  <si>
    <t>0xCA73</t>
  </si>
  <si>
    <t>0xCA74</t>
  </si>
  <si>
    <t>0xCA75</t>
  </si>
  <si>
    <t>0xCA77</t>
  </si>
  <si>
    <t>0xCA78</t>
  </si>
  <si>
    <t>0xCA79</t>
  </si>
  <si>
    <t>0xCA7A</t>
  </si>
  <si>
    <t>0xCA7B</t>
  </si>
  <si>
    <t>0xCA7C</t>
  </si>
  <si>
    <t>0xCA7D</t>
  </si>
  <si>
    <t>0xCA7E</t>
  </si>
  <si>
    <t>0xCA80</t>
  </si>
  <si>
    <t>0xCA81</t>
  </si>
  <si>
    <t>0xCA82</t>
  </si>
  <si>
    <t>0xCA83</t>
  </si>
  <si>
    <t>0xCA84</t>
  </si>
  <si>
    <t>0xCA85</t>
  </si>
  <si>
    <t>0xCA87</t>
  </si>
  <si>
    <t>0xCA88</t>
  </si>
  <si>
    <t>0xCA89</t>
  </si>
  <si>
    <t>0xCA8A</t>
  </si>
  <si>
    <t>0xCA8B</t>
  </si>
  <si>
    <t>0xCA8C</t>
  </si>
  <si>
    <t>0xCA8D</t>
  </si>
  <si>
    <t>0xCA8E</t>
  </si>
  <si>
    <t>0xCA90</t>
  </si>
  <si>
    <t>0xCA91</t>
  </si>
  <si>
    <t>0xCA92</t>
  </si>
  <si>
    <t>0xCA93</t>
  </si>
  <si>
    <t>0xCA94</t>
  </si>
  <si>
    <t>0xCA95</t>
  </si>
  <si>
    <t>0xCA97</t>
  </si>
  <si>
    <t>0xCA98</t>
  </si>
  <si>
    <t>0xCA99</t>
  </si>
  <si>
    <t>0xCA9A</t>
  </si>
  <si>
    <t>0xCA9B</t>
  </si>
  <si>
    <t>0xCA9C</t>
  </si>
  <si>
    <t>0xCA9D</t>
  </si>
  <si>
    <t>0xCA9E</t>
  </si>
  <si>
    <t>0xCAA0</t>
  </si>
  <si>
    <t>0xCAA1</t>
  </si>
  <si>
    <t>0xCAA2</t>
  </si>
  <si>
    <t>0xCAA3</t>
  </si>
  <si>
    <t>0xCAA4</t>
  </si>
  <si>
    <t>0xCAA5</t>
  </si>
  <si>
    <t>0xCAA7</t>
  </si>
  <si>
    <t>0xCAA8</t>
  </si>
  <si>
    <t>0xCAA9</t>
  </si>
  <si>
    <t>0xCAAA</t>
  </si>
  <si>
    <t>0xCAAB</t>
  </si>
  <si>
    <t>0xCAAC</t>
  </si>
  <si>
    <t>0xCAAD</t>
  </si>
  <si>
    <t>0xCAAE</t>
  </si>
  <si>
    <t>0xCAB0</t>
  </si>
  <si>
    <t>0xCAB1</t>
  </si>
  <si>
    <t>0xCAB2</t>
  </si>
  <si>
    <t>0xCAB3</t>
  </si>
  <si>
    <t>0xCAB4</t>
  </si>
  <si>
    <t>0xCAB5</t>
  </si>
  <si>
    <t>0xCAB7</t>
  </si>
  <si>
    <t>0xCAB8</t>
  </si>
  <si>
    <t>0xCAB9</t>
  </si>
  <si>
    <t>0xCABA</t>
  </si>
  <si>
    <t>0xCABB</t>
  </si>
  <si>
    <t>0xCABC</t>
  </si>
  <si>
    <t>0xCABD</t>
  </si>
  <si>
    <t>0xCABE</t>
  </si>
  <si>
    <t>0xCAC0</t>
  </si>
  <si>
    <t>0xCAC1</t>
  </si>
  <si>
    <t>0xCAC2</t>
  </si>
  <si>
    <t>0xCAC3</t>
  </si>
  <si>
    <t>0xCAC4</t>
  </si>
  <si>
    <t>0xCAC5</t>
  </si>
  <si>
    <t>0xCAC7</t>
  </si>
  <si>
    <t>0xCAC8</t>
  </si>
  <si>
    <t>0xCAC9</t>
  </si>
  <si>
    <t>0xCACA</t>
  </si>
  <si>
    <t>0xCACB</t>
  </si>
  <si>
    <t>0xCACC</t>
  </si>
  <si>
    <t>0xCACD</t>
  </si>
  <si>
    <t>0xCACE</t>
  </si>
  <si>
    <t>0xCAD0</t>
  </si>
  <si>
    <t>0xCAD1</t>
  </si>
  <si>
    <t>0xCAD2</t>
  </si>
  <si>
    <t>0xCAD3</t>
  </si>
  <si>
    <t>0xCAD4</t>
  </si>
  <si>
    <t>0xCAD5</t>
  </si>
  <si>
    <t>0xCAD7</t>
  </si>
  <si>
    <t>0xCAD8</t>
  </si>
  <si>
    <t>0xCAD9</t>
  </si>
  <si>
    <t>0xCADA</t>
  </si>
  <si>
    <t>0xCADB</t>
  </si>
  <si>
    <t>0xCADC</t>
  </si>
  <si>
    <t>0xCADD</t>
  </si>
  <si>
    <t>0xCADE</t>
  </si>
  <si>
    <t>0xCAE0</t>
  </si>
  <si>
    <t>0xCAE1</t>
  </si>
  <si>
    <t>0xCAE2</t>
  </si>
  <si>
    <t>0xCAE3</t>
  </si>
  <si>
    <t>0xCAE4</t>
  </si>
  <si>
    <t>0xCAE5</t>
  </si>
  <si>
    <t>0xCAE7</t>
  </si>
  <si>
    <t>0xCAE8</t>
  </si>
  <si>
    <t>0xCAE9</t>
  </si>
  <si>
    <t>0xCAEA</t>
  </si>
  <si>
    <t>0xCAEB</t>
  </si>
  <si>
    <t>0xCAEC</t>
  </si>
  <si>
    <t>0xCAED</t>
  </si>
  <si>
    <t>0xCAEE</t>
  </si>
  <si>
    <t>0xCB00</t>
  </si>
  <si>
    <t>0xCB01</t>
  </si>
  <si>
    <t>0xCB02</t>
  </si>
  <si>
    <t>0xCB03</t>
  </si>
  <si>
    <t>0xCB04</t>
  </si>
  <si>
    <t>0xCB05</t>
  </si>
  <si>
    <t>0xCB07</t>
  </si>
  <si>
    <t>0xCB08</t>
  </si>
  <si>
    <t>0xCB09</t>
  </si>
  <si>
    <t>0xCB0A</t>
  </si>
  <si>
    <t>0xCB0B</t>
  </si>
  <si>
    <t>0xCB0C</t>
  </si>
  <si>
    <t>0xCB0D</t>
  </si>
  <si>
    <t>0xCB0E</t>
  </si>
  <si>
    <t>0xCB10</t>
  </si>
  <si>
    <t>0xCB11</t>
  </si>
  <si>
    <t>0xCB12</t>
  </si>
  <si>
    <t>0xCB13</t>
  </si>
  <si>
    <t>0xCB14</t>
  </si>
  <si>
    <t>0xCB15</t>
  </si>
  <si>
    <t>0xCB17</t>
  </si>
  <si>
    <t>0xCB18</t>
  </si>
  <si>
    <t>0xCB19</t>
  </si>
  <si>
    <t>0xCB1A</t>
  </si>
  <si>
    <t>0xCB1B</t>
  </si>
  <si>
    <t>0xCB1C</t>
  </si>
  <si>
    <t>0xCB1D</t>
  </si>
  <si>
    <t>0xCB1E</t>
  </si>
  <si>
    <t>0xCB20</t>
  </si>
  <si>
    <t>0xCB21</t>
  </si>
  <si>
    <t>0xCB22</t>
  </si>
  <si>
    <t>0xCB23</t>
  </si>
  <si>
    <t>0xCB24</t>
  </si>
  <si>
    <t>0xCB25</t>
  </si>
  <si>
    <t>0xCB27</t>
  </si>
  <si>
    <t>0xCB28</t>
  </si>
  <si>
    <t>0xCB29</t>
  </si>
  <si>
    <t>0xCB2A</t>
  </si>
  <si>
    <t>0xCB2B</t>
  </si>
  <si>
    <t>0xCB2C</t>
  </si>
  <si>
    <t>0xCB2D</t>
  </si>
  <si>
    <t>0xCB2E</t>
  </si>
  <si>
    <t>0xCB30</t>
  </si>
  <si>
    <t>0xCB31</t>
  </si>
  <si>
    <t>0xCB32</t>
  </si>
  <si>
    <t>0xCB33</t>
  </si>
  <si>
    <t>0xCB34</t>
  </si>
  <si>
    <t>0xCB35</t>
  </si>
  <si>
    <t>0xCB37</t>
  </si>
  <si>
    <t>0xCB38</t>
  </si>
  <si>
    <t>0xCB39</t>
  </si>
  <si>
    <t>0xCB3A</t>
  </si>
  <si>
    <t>0xCB3B</t>
  </si>
  <si>
    <t>0xCB3C</t>
  </si>
  <si>
    <t>0xCB3D</t>
  </si>
  <si>
    <t>0xCB3E</t>
  </si>
  <si>
    <t>0xCB40</t>
  </si>
  <si>
    <t>0xCB41</t>
  </si>
  <si>
    <t>0xCB42</t>
  </si>
  <si>
    <t>0xCB43</t>
  </si>
  <si>
    <t>0xCB44</t>
  </si>
  <si>
    <t>0xCB45</t>
  </si>
  <si>
    <t>0xCB47</t>
  </si>
  <si>
    <t>0xCB48</t>
  </si>
  <si>
    <t>0xCB49</t>
  </si>
  <si>
    <t>0xCB4A</t>
  </si>
  <si>
    <t>0xCB4B</t>
  </si>
  <si>
    <t>0xCB4C</t>
  </si>
  <si>
    <t>0xCB4D</t>
  </si>
  <si>
    <t>0xCB4E</t>
  </si>
  <si>
    <t>0xCB50</t>
  </si>
  <si>
    <t>0xCB51</t>
  </si>
  <si>
    <t>0xCB52</t>
  </si>
  <si>
    <t>0xCB53</t>
  </si>
  <si>
    <t>0xCB54</t>
  </si>
  <si>
    <t>0xCB55</t>
  </si>
  <si>
    <t>0xCB57</t>
  </si>
  <si>
    <t>0xCB58</t>
  </si>
  <si>
    <t>0xCB59</t>
  </si>
  <si>
    <t>0xCB5A</t>
  </si>
  <si>
    <t>0xCB5B</t>
  </si>
  <si>
    <t>0xCB5C</t>
  </si>
  <si>
    <t>0xCB5D</t>
  </si>
  <si>
    <t>0xCB5E</t>
  </si>
  <si>
    <t>0xCB60</t>
  </si>
  <si>
    <t>0xCB61</t>
  </si>
  <si>
    <t>0xCB62</t>
  </si>
  <si>
    <t>0xCB63</t>
  </si>
  <si>
    <t>0xCB64</t>
  </si>
  <si>
    <t>0xCB65</t>
  </si>
  <si>
    <t>0xCB67</t>
  </si>
  <si>
    <t>0xCB68</t>
  </si>
  <si>
    <t>0xCB69</t>
  </si>
  <si>
    <t>0xCB6A</t>
  </si>
  <si>
    <t>0xCB6B</t>
  </si>
  <si>
    <t>0xCB6C</t>
  </si>
  <si>
    <t>0xCB6D</t>
  </si>
  <si>
    <t>0xCB6E</t>
  </si>
  <si>
    <t>0xCB70</t>
  </si>
  <si>
    <t>0xCB71</t>
  </si>
  <si>
    <t>0xCB72</t>
  </si>
  <si>
    <t>0xCB73</t>
  </si>
  <si>
    <t>0xCB74</t>
  </si>
  <si>
    <t>0xCB75</t>
  </si>
  <si>
    <t>0xCB77</t>
  </si>
  <si>
    <t>0xCB78</t>
  </si>
  <si>
    <t>0xCB79</t>
  </si>
  <si>
    <t>0xCB7A</t>
  </si>
  <si>
    <t>0xCB7B</t>
  </si>
  <si>
    <t>0xCB7C</t>
  </si>
  <si>
    <t>0xCB7D</t>
  </si>
  <si>
    <t>0xCB7E</t>
  </si>
  <si>
    <t>0xCB80</t>
  </si>
  <si>
    <t>0xCB81</t>
  </si>
  <si>
    <t>0xCB82</t>
  </si>
  <si>
    <t>0xCB83</t>
  </si>
  <si>
    <t>0xCB84</t>
  </si>
  <si>
    <t>0xCB85</t>
  </si>
  <si>
    <t>0xCB87</t>
  </si>
  <si>
    <t>0xCB88</t>
  </si>
  <si>
    <t>0xCB89</t>
  </si>
  <si>
    <t>0xCB8A</t>
  </si>
  <si>
    <t>0xCB8B</t>
  </si>
  <si>
    <t>0xCB8C</t>
  </si>
  <si>
    <t>0xCB8D</t>
  </si>
  <si>
    <t>0xCB8E</t>
  </si>
  <si>
    <t>0xCB90</t>
  </si>
  <si>
    <t>0xCB91</t>
  </si>
  <si>
    <t>0xCB92</t>
  </si>
  <si>
    <t>0xCB93</t>
  </si>
  <si>
    <t>0xCB94</t>
  </si>
  <si>
    <t>0xCB95</t>
  </si>
  <si>
    <t>0xCB97</t>
  </si>
  <si>
    <t>0xCB98</t>
  </si>
  <si>
    <t>0xCB99</t>
  </si>
  <si>
    <t>0xCB9A</t>
  </si>
  <si>
    <t>0xCB9B</t>
  </si>
  <si>
    <t>0xCB9C</t>
  </si>
  <si>
    <t>0xCB9D</t>
  </si>
  <si>
    <t>0xCB9E</t>
  </si>
  <si>
    <t>0xCBA0</t>
  </si>
  <si>
    <t>0xCBA1</t>
  </si>
  <si>
    <t>0xCBA2</t>
  </si>
  <si>
    <t>0xCBA3</t>
  </si>
  <si>
    <t>0xCBA4</t>
  </si>
  <si>
    <t>0xCBA5</t>
  </si>
  <si>
    <t>0xCBA7</t>
  </si>
  <si>
    <t>0xCBA8</t>
  </si>
  <si>
    <t>0xCBA9</t>
  </si>
  <si>
    <t>0xCBAA</t>
  </si>
  <si>
    <t>0xCBAB</t>
  </si>
  <si>
    <t>0xCBAC</t>
  </si>
  <si>
    <t>0xCBAD</t>
  </si>
  <si>
    <t>0xCBAE</t>
  </si>
  <si>
    <t>0xCBB0</t>
  </si>
  <si>
    <t>0xCBB1</t>
  </si>
  <si>
    <t>0xCBB2</t>
  </si>
  <si>
    <t>0xCBB3</t>
  </si>
  <si>
    <t>0xCBB4</t>
  </si>
  <si>
    <t>0xCBB5</t>
  </si>
  <si>
    <t>0xCBB7</t>
  </si>
  <si>
    <t>0xCBB8</t>
  </si>
  <si>
    <t>0xCBB9</t>
  </si>
  <si>
    <t>0xCBBA</t>
  </si>
  <si>
    <t>0xCBBB</t>
  </si>
  <si>
    <t>0xCBBC</t>
  </si>
  <si>
    <t>0xCBBD</t>
  </si>
  <si>
    <t>0xCBBE</t>
  </si>
  <si>
    <t>0xCBC0</t>
  </si>
  <si>
    <t>0xCBC1</t>
  </si>
  <si>
    <t>0xCBC2</t>
  </si>
  <si>
    <t>0xCBC3</t>
  </si>
  <si>
    <t>0xCBC4</t>
  </si>
  <si>
    <t>0xCBC5</t>
  </si>
  <si>
    <t>0xCBC7</t>
  </si>
  <si>
    <t>0xCBC8</t>
  </si>
  <si>
    <t>0xCBC9</t>
  </si>
  <si>
    <t>0xCBCA</t>
  </si>
  <si>
    <t>0xCBCB</t>
  </si>
  <si>
    <t>0xCBCC</t>
  </si>
  <si>
    <t>0xCBCD</t>
  </si>
  <si>
    <t>0xCBCE</t>
  </si>
  <si>
    <t>0xCBD0</t>
  </si>
  <si>
    <t>0xCBD1</t>
  </si>
  <si>
    <t>0xCBD2</t>
  </si>
  <si>
    <t>0xCBD3</t>
  </si>
  <si>
    <t>0xCBD4</t>
  </si>
  <si>
    <t>0xCBD5</t>
  </si>
  <si>
    <t>0xCBD7</t>
  </si>
  <si>
    <t>0xCBD8</t>
  </si>
  <si>
    <t>0xCBD9</t>
  </si>
  <si>
    <t>0xCBDA</t>
  </si>
  <si>
    <t>0xCBDB</t>
  </si>
  <si>
    <t>0xCBDC</t>
  </si>
  <si>
    <t>0xCBDD</t>
  </si>
  <si>
    <t>0xCBDE</t>
  </si>
  <si>
    <t>0xCBE0</t>
  </si>
  <si>
    <t>0xCBE1</t>
  </si>
  <si>
    <t>0xCBE2</t>
  </si>
  <si>
    <t>0xCBE3</t>
  </si>
  <si>
    <t>0xCBE4</t>
  </si>
  <si>
    <t>0xCBE5</t>
  </si>
  <si>
    <t>0xCBE7</t>
  </si>
  <si>
    <t>0xCBE8</t>
  </si>
  <si>
    <t>0xCBE9</t>
  </si>
  <si>
    <t>0xCBEA</t>
  </si>
  <si>
    <t>0xCBEB</t>
  </si>
  <si>
    <t>0xCBEC</t>
  </si>
  <si>
    <t>0xCBED</t>
  </si>
  <si>
    <t>0xCBEE</t>
  </si>
  <si>
    <t>0xCC00</t>
  </si>
  <si>
    <t>0xCC01</t>
  </si>
  <si>
    <t>0xCC02</t>
  </si>
  <si>
    <t>0xCC03</t>
  </si>
  <si>
    <t>0xCC04</t>
  </si>
  <si>
    <t>0xCC05</t>
  </si>
  <si>
    <t>0xCC07</t>
  </si>
  <si>
    <t>0xCC08</t>
  </si>
  <si>
    <t>0xCC09</t>
  </si>
  <si>
    <t>0xCC0A</t>
  </si>
  <si>
    <t>0xCC0B</t>
  </si>
  <si>
    <t>0xCC0C</t>
  </si>
  <si>
    <t>0xCC0D</t>
  </si>
  <si>
    <t>0xCC0E</t>
  </si>
  <si>
    <t>0xCC10</t>
  </si>
  <si>
    <t>0xCC11</t>
  </si>
  <si>
    <t>0xCC12</t>
  </si>
  <si>
    <t>0xCC13</t>
  </si>
  <si>
    <t>0xCC14</t>
  </si>
  <si>
    <t>0xCC15</t>
  </si>
  <si>
    <t>0xCC17</t>
  </si>
  <si>
    <t>0xCC18</t>
  </si>
  <si>
    <t>0xCC19</t>
  </si>
  <si>
    <t>0xCC1A</t>
  </si>
  <si>
    <t>0xCC1B</t>
  </si>
  <si>
    <t>0xCC1C</t>
  </si>
  <si>
    <t>0xCC1D</t>
  </si>
  <si>
    <t>0xCC1E</t>
  </si>
  <si>
    <t>0xCC20</t>
  </si>
  <si>
    <t>0xCC21</t>
  </si>
  <si>
    <t>0xCC22</t>
  </si>
  <si>
    <t>0xCC23</t>
  </si>
  <si>
    <t>0xCC24</t>
  </si>
  <si>
    <t>0xCC25</t>
  </si>
  <si>
    <t>0xCC27</t>
  </si>
  <si>
    <t>0xCC28</t>
  </si>
  <si>
    <t>0xCC29</t>
  </si>
  <si>
    <t>0xCC2A</t>
  </si>
  <si>
    <t>0xCC2B</t>
  </si>
  <si>
    <t>0xCC2C</t>
  </si>
  <si>
    <t>0xCC2D</t>
  </si>
  <si>
    <t>0xCC2E</t>
  </si>
  <si>
    <t>0xCC30</t>
  </si>
  <si>
    <t>0xCC31</t>
  </si>
  <si>
    <t>0xCC32</t>
  </si>
  <si>
    <t>0xCC33</t>
  </si>
  <si>
    <t>0xCC34</t>
  </si>
  <si>
    <t>0xCC35</t>
  </si>
  <si>
    <t>0xCC37</t>
  </si>
  <si>
    <t>0xCC38</t>
  </si>
  <si>
    <t>0xCC39</t>
  </si>
  <si>
    <t>0xCC3A</t>
  </si>
  <si>
    <t>0xCC3B</t>
  </si>
  <si>
    <t>0xCC3C</t>
  </si>
  <si>
    <t>0xCC3D</t>
  </si>
  <si>
    <t>0xCC3E</t>
  </si>
  <si>
    <t>0xCC40</t>
  </si>
  <si>
    <t>0xCC41</t>
  </si>
  <si>
    <t>0xCC42</t>
  </si>
  <si>
    <t>0xCC43</t>
  </si>
  <si>
    <t>0xCC44</t>
  </si>
  <si>
    <t>0xCC45</t>
  </si>
  <si>
    <t>0xCC47</t>
  </si>
  <si>
    <t>0xCC48</t>
  </si>
  <si>
    <t>0xCC49</t>
  </si>
  <si>
    <t>0xCC4A</t>
  </si>
  <si>
    <t>0xCC4B</t>
  </si>
  <si>
    <t>0xCC4C</t>
  </si>
  <si>
    <t>0xCC4D</t>
  </si>
  <si>
    <t>0xCC4E</t>
  </si>
  <si>
    <t>0xCC50</t>
  </si>
  <si>
    <t>0xCC51</t>
  </si>
  <si>
    <t>0xCC52</t>
  </si>
  <si>
    <t>0xCC53</t>
  </si>
  <si>
    <t>0xCC54</t>
  </si>
  <si>
    <t>0xCC55</t>
  </si>
  <si>
    <t>0xCC57</t>
  </si>
  <si>
    <t>0xCC58</t>
  </si>
  <si>
    <t>0xCC59</t>
  </si>
  <si>
    <t>0xCC5A</t>
  </si>
  <si>
    <t>0xCC5B</t>
  </si>
  <si>
    <t>0xCC5C</t>
  </si>
  <si>
    <t>0xCC5D</t>
  </si>
  <si>
    <t>0xCC5E</t>
  </si>
  <si>
    <t>0xCC60</t>
  </si>
  <si>
    <t>0xCC61</t>
  </si>
  <si>
    <t>0xCC62</t>
  </si>
  <si>
    <t>0xCC63</t>
  </si>
  <si>
    <t>0xCC64</t>
  </si>
  <si>
    <t>0xCC65</t>
  </si>
  <si>
    <t>0xCC67</t>
  </si>
  <si>
    <t>0xCC68</t>
  </si>
  <si>
    <t>0xCC69</t>
  </si>
  <si>
    <t>0xCC6A</t>
  </si>
  <si>
    <t>0xCC6B</t>
  </si>
  <si>
    <t>0xCC6C</t>
  </si>
  <si>
    <t>0xCC6D</t>
  </si>
  <si>
    <t>0xCC6E</t>
  </si>
  <si>
    <t>0xCC70</t>
  </si>
  <si>
    <t>0xCC71</t>
  </si>
  <si>
    <t>0xCC72</t>
  </si>
  <si>
    <t>0xCC73</t>
  </si>
  <si>
    <t>0xCC74</t>
  </si>
  <si>
    <t>0xCC75</t>
  </si>
  <si>
    <t>0xCC77</t>
  </si>
  <si>
    <t>0xCC78</t>
  </si>
  <si>
    <t>0xCC79</t>
  </si>
  <si>
    <t>0xCC7A</t>
  </si>
  <si>
    <t>0xCC7B</t>
  </si>
  <si>
    <t>0xCC7C</t>
  </si>
  <si>
    <t>0xCC7D</t>
  </si>
  <si>
    <t>0xCC7E</t>
  </si>
  <si>
    <t>0xCC80</t>
  </si>
  <si>
    <t>0xCC81</t>
  </si>
  <si>
    <t>0xCC82</t>
  </si>
  <si>
    <t>0xCC83</t>
  </si>
  <si>
    <t>0xCC84</t>
  </si>
  <si>
    <t>0xCC85</t>
  </si>
  <si>
    <t>0xCC87</t>
  </si>
  <si>
    <t>0xCC88</t>
  </si>
  <si>
    <t>0xCC89</t>
  </si>
  <si>
    <t>0xCC8A</t>
  </si>
  <si>
    <t>0xCC8B</t>
  </si>
  <si>
    <t>0xCC8C</t>
  </si>
  <si>
    <t>0xCC8D</t>
  </si>
  <si>
    <t>0xCC8E</t>
  </si>
  <si>
    <t>0xCC90</t>
  </si>
  <si>
    <t>0xCC91</t>
  </si>
  <si>
    <t>0xCC92</t>
  </si>
  <si>
    <t>0xCC93</t>
  </si>
  <si>
    <t>0xCC94</t>
  </si>
  <si>
    <t>0xCC95</t>
  </si>
  <si>
    <t>0xCC97</t>
  </si>
  <si>
    <t>0xCC98</t>
  </si>
  <si>
    <t>0xCC99</t>
  </si>
  <si>
    <t>0xCC9A</t>
  </si>
  <si>
    <t>0xCC9B</t>
  </si>
  <si>
    <t>0xCC9C</t>
  </si>
  <si>
    <t>0xCC9D</t>
  </si>
  <si>
    <t>0xCC9E</t>
  </si>
  <si>
    <t>0xCCA0</t>
  </si>
  <si>
    <t>0xCCA1</t>
  </si>
  <si>
    <t>0xCCA2</t>
  </si>
  <si>
    <t>0xCCA3</t>
  </si>
  <si>
    <t>0xCCA4</t>
  </si>
  <si>
    <t>0xCCA5</t>
  </si>
  <si>
    <t>0xCCA7</t>
  </si>
  <si>
    <t>0xCCA8</t>
  </si>
  <si>
    <t>0xCCA9</t>
  </si>
  <si>
    <t>0xCCAA</t>
  </si>
  <si>
    <t>0xCCAB</t>
  </si>
  <si>
    <t>0xCCAC</t>
  </si>
  <si>
    <t>0xCCAD</t>
  </si>
  <si>
    <t>0xCCAE</t>
  </si>
  <si>
    <t>0xCCB0</t>
  </si>
  <si>
    <t>0xCCB1</t>
  </si>
  <si>
    <t>0xCCB2</t>
  </si>
  <si>
    <t>0xCCB3</t>
  </si>
  <si>
    <t>0xCCB4</t>
  </si>
  <si>
    <t>0xCCB5</t>
  </si>
  <si>
    <t>0xCCB7</t>
  </si>
  <si>
    <t>0xCCB8</t>
  </si>
  <si>
    <t>0xCCB9</t>
  </si>
  <si>
    <t>0xCCBA</t>
  </si>
  <si>
    <t>0xCCBB</t>
  </si>
  <si>
    <t>0xCCBC</t>
  </si>
  <si>
    <t>0xCCBD</t>
  </si>
  <si>
    <t>0xCCBE</t>
  </si>
  <si>
    <t>0xCCC0</t>
  </si>
  <si>
    <t>0xCCC1</t>
  </si>
  <si>
    <t>0xCCC2</t>
  </si>
  <si>
    <t>0xCCC3</t>
  </si>
  <si>
    <t>0xCCC4</t>
  </si>
  <si>
    <t>0xCCC5</t>
  </si>
  <si>
    <t>0xCCC7</t>
  </si>
  <si>
    <t>0xCCC8</t>
  </si>
  <si>
    <t>0xCCC9</t>
  </si>
  <si>
    <t>0xCCCA</t>
  </si>
  <si>
    <t>0xCCCB</t>
  </si>
  <si>
    <t>0xCCCC</t>
  </si>
  <si>
    <t>0xCCCD</t>
  </si>
  <si>
    <t>0xCCCE</t>
  </si>
  <si>
    <t>0xCCD0</t>
  </si>
  <si>
    <t>0xCCD1</t>
  </si>
  <si>
    <t>0xCCD2</t>
  </si>
  <si>
    <t>0xCCD3</t>
  </si>
  <si>
    <t>0xCCD4</t>
  </si>
  <si>
    <t>0xCCD5</t>
  </si>
  <si>
    <t>0xCCD7</t>
  </si>
  <si>
    <t>0xCCD8</t>
  </si>
  <si>
    <t>0xCCD9</t>
  </si>
  <si>
    <t>0xCCDA</t>
  </si>
  <si>
    <t>0xCCDB</t>
  </si>
  <si>
    <t>0xCCDC</t>
  </si>
  <si>
    <t>0xCCDD</t>
  </si>
  <si>
    <t>0xCCDE</t>
  </si>
  <si>
    <t>0xCCE0</t>
  </si>
  <si>
    <t>0xCCE1</t>
  </si>
  <si>
    <t>0xCCE2</t>
  </si>
  <si>
    <t>0xCCE3</t>
  </si>
  <si>
    <t>0xCCE4</t>
  </si>
  <si>
    <t>0xCCE5</t>
  </si>
  <si>
    <t>0xCCE7</t>
  </si>
  <si>
    <t>0xCCE8</t>
  </si>
  <si>
    <t>0xCCE9</t>
  </si>
  <si>
    <t>0xCCEA</t>
  </si>
  <si>
    <t>0xCCEB</t>
  </si>
  <si>
    <t>0xCCEC</t>
  </si>
  <si>
    <t>0xCCED</t>
  </si>
  <si>
    <t>0xCCEE</t>
  </si>
  <si>
    <t>0xCD00</t>
  </si>
  <si>
    <t>0xCD01</t>
  </si>
  <si>
    <t>0xCD02</t>
  </si>
  <si>
    <t>0xCD03</t>
  </si>
  <si>
    <t>0xCD04</t>
  </si>
  <si>
    <t>0xCD05</t>
  </si>
  <si>
    <t>0xCD07</t>
  </si>
  <si>
    <t>0xCD08</t>
  </si>
  <si>
    <t>0xCD09</t>
  </si>
  <si>
    <t>0xCD0A</t>
  </si>
  <si>
    <t>0xCD0B</t>
  </si>
  <si>
    <t>0xCD0C</t>
  </si>
  <si>
    <t>0xCD0D</t>
  </si>
  <si>
    <t>0xCD0E</t>
  </si>
  <si>
    <t>0xCD10</t>
  </si>
  <si>
    <t>0xCD11</t>
  </si>
  <si>
    <t>0xCD12</t>
  </si>
  <si>
    <t>0xCD13</t>
  </si>
  <si>
    <t>0xCD14</t>
  </si>
  <si>
    <t>0xCD15</t>
  </si>
  <si>
    <t>0xCD17</t>
  </si>
  <si>
    <t>0xCD18</t>
  </si>
  <si>
    <t>0xCD19</t>
  </si>
  <si>
    <t>0xCD1A</t>
  </si>
  <si>
    <t>0xCD1B</t>
  </si>
  <si>
    <t>0xCD1C</t>
  </si>
  <si>
    <t>0xCD1D</t>
  </si>
  <si>
    <t>0xCD1E</t>
  </si>
  <si>
    <t>0xCD20</t>
  </si>
  <si>
    <t>0xCD21</t>
  </si>
  <si>
    <t>0xCD22</t>
  </si>
  <si>
    <t>0xCD23</t>
  </si>
  <si>
    <t>0xCD24</t>
  </si>
  <si>
    <t>0xCD25</t>
  </si>
  <si>
    <t>0xCD27</t>
  </si>
  <si>
    <t>0xCD28</t>
  </si>
  <si>
    <t>0xCD29</t>
  </si>
  <si>
    <t>0xCD2A</t>
  </si>
  <si>
    <t>0xCD2B</t>
  </si>
  <si>
    <t>0xCD2C</t>
  </si>
  <si>
    <t>0xCD2D</t>
  </si>
  <si>
    <t>0xCD2E</t>
  </si>
  <si>
    <t>0xCD30</t>
  </si>
  <si>
    <t>0xCD31</t>
  </si>
  <si>
    <t>0xCD32</t>
  </si>
  <si>
    <t>0xCD33</t>
  </si>
  <si>
    <t>0xCD34</t>
  </si>
  <si>
    <t>0xCD35</t>
  </si>
  <si>
    <t>0xCD37</t>
  </si>
  <si>
    <t>0xCD38</t>
  </si>
  <si>
    <t>0xCD39</t>
  </si>
  <si>
    <t>0xCD3A</t>
  </si>
  <si>
    <t>0xCD3B</t>
  </si>
  <si>
    <t>0xCD3C</t>
  </si>
  <si>
    <t>0xCD3D</t>
  </si>
  <si>
    <t>0xCD3E</t>
  </si>
  <si>
    <t>0xCD40</t>
  </si>
  <si>
    <t>0xCD41</t>
  </si>
  <si>
    <t>0xCD42</t>
  </si>
  <si>
    <t>0xCD43</t>
  </si>
  <si>
    <t>0xCD44</t>
  </si>
  <si>
    <t>0xCD45</t>
  </si>
  <si>
    <t>0xCD47</t>
  </si>
  <si>
    <t>0xCD48</t>
  </si>
  <si>
    <t>0xCD49</t>
  </si>
  <si>
    <t>0xCD4A</t>
  </si>
  <si>
    <t>0xCD4B</t>
  </si>
  <si>
    <t>0xCD4C</t>
  </si>
  <si>
    <t>0xCD4D</t>
  </si>
  <si>
    <t>0xCD4E</t>
  </si>
  <si>
    <t>0xCD50</t>
  </si>
  <si>
    <t>0xCD51</t>
  </si>
  <si>
    <t>0xCD52</t>
  </si>
  <si>
    <t>0xCD53</t>
  </si>
  <si>
    <t>0xCD54</t>
  </si>
  <si>
    <t>0xCD55</t>
  </si>
  <si>
    <t>0xCD57</t>
  </si>
  <si>
    <t>0xCD58</t>
  </si>
  <si>
    <t>0xCD59</t>
  </si>
  <si>
    <t>0xCD5A</t>
  </si>
  <si>
    <t>0xCD5B</t>
  </si>
  <si>
    <t>0xCD5C</t>
  </si>
  <si>
    <t>0xCD5D</t>
  </si>
  <si>
    <t>0xCD5E</t>
  </si>
  <si>
    <t>0xCD60</t>
  </si>
  <si>
    <t>0xCD61</t>
  </si>
  <si>
    <t>0xCD62</t>
  </si>
  <si>
    <t>0xCD63</t>
  </si>
  <si>
    <t>0xCD64</t>
  </si>
  <si>
    <t>0xCD65</t>
  </si>
  <si>
    <t>0xCD67</t>
  </si>
  <si>
    <t>0xCD68</t>
  </si>
  <si>
    <t>0xCD69</t>
  </si>
  <si>
    <t>0xCD6A</t>
  </si>
  <si>
    <t>0xCD6B</t>
  </si>
  <si>
    <t>0xCD6C</t>
  </si>
  <si>
    <t>0xCD6D</t>
  </si>
  <si>
    <t>0xCD6E</t>
  </si>
  <si>
    <t>0xCD70</t>
  </si>
  <si>
    <t>0xCD71</t>
  </si>
  <si>
    <t>0xCD72</t>
  </si>
  <si>
    <t>0xCD73</t>
  </si>
  <si>
    <t>0xCD74</t>
  </si>
  <si>
    <t>0xCD75</t>
  </si>
  <si>
    <t>0xCD77</t>
  </si>
  <si>
    <t>0xCD78</t>
  </si>
  <si>
    <t>0xCD79</t>
  </si>
  <si>
    <t>0xCD7A</t>
  </si>
  <si>
    <t>0xCD7B</t>
  </si>
  <si>
    <t>0xCD7C</t>
  </si>
  <si>
    <t>0xCD7D</t>
  </si>
  <si>
    <t>0xCD7E</t>
  </si>
  <si>
    <t>0xCD80</t>
  </si>
  <si>
    <t>0xCD81</t>
  </si>
  <si>
    <t>0xCD82</t>
  </si>
  <si>
    <t>0xCD83</t>
  </si>
  <si>
    <t>0xCD84</t>
  </si>
  <si>
    <t>0xCD85</t>
  </si>
  <si>
    <t>0xCD87</t>
  </si>
  <si>
    <t>0xCD88</t>
  </si>
  <si>
    <t>0xCD89</t>
  </si>
  <si>
    <t>0xCD8A</t>
  </si>
  <si>
    <t>0xCD8B</t>
  </si>
  <si>
    <t>0xCD8C</t>
  </si>
  <si>
    <t>0xCD8D</t>
  </si>
  <si>
    <t>0xCD8E</t>
  </si>
  <si>
    <t>0xCD90</t>
  </si>
  <si>
    <t>0xCD91</t>
  </si>
  <si>
    <t>0xCD92</t>
  </si>
  <si>
    <t>0xCD93</t>
  </si>
  <si>
    <t>0xCD94</t>
  </si>
  <si>
    <t>0xCD95</t>
  </si>
  <si>
    <t>0xCD97</t>
  </si>
  <si>
    <t>0xCD98</t>
  </si>
  <si>
    <t>0xCD99</t>
  </si>
  <si>
    <t>0xCD9A</t>
  </si>
  <si>
    <t>0xCD9B</t>
  </si>
  <si>
    <t>0xCD9C</t>
  </si>
  <si>
    <t>0xCD9D</t>
  </si>
  <si>
    <t>0xCD9E</t>
  </si>
  <si>
    <t>0xCDA0</t>
  </si>
  <si>
    <t>0xCDA1</t>
  </si>
  <si>
    <t>0xCDA2</t>
  </si>
  <si>
    <t>0xCDA3</t>
  </si>
  <si>
    <t>0xCDA4</t>
  </si>
  <si>
    <t>0xCDA5</t>
  </si>
  <si>
    <t>0xCDA7</t>
  </si>
  <si>
    <t>0xCDA8</t>
  </si>
  <si>
    <t>0xCDA9</t>
  </si>
  <si>
    <t>0xCDAA</t>
  </si>
  <si>
    <t>0xCDAB</t>
  </si>
  <si>
    <t>0xCDAC</t>
  </si>
  <si>
    <t>0xCDAD</t>
  </si>
  <si>
    <t>0xCDAE</t>
  </si>
  <si>
    <t>0xCDB0</t>
  </si>
  <si>
    <t>0xCDB1</t>
  </si>
  <si>
    <t>0xCDB2</t>
  </si>
  <si>
    <t>0xCDB3</t>
  </si>
  <si>
    <t>0xCDB4</t>
  </si>
  <si>
    <t>0xCDB5</t>
  </si>
  <si>
    <t>0xCDB7</t>
  </si>
  <si>
    <t>0xCDB8</t>
  </si>
  <si>
    <t>0xCDB9</t>
  </si>
  <si>
    <t>0xCDBA</t>
  </si>
  <si>
    <t>0xCDBB</t>
  </si>
  <si>
    <t>0xCDBC</t>
  </si>
  <si>
    <t>0xCDBD</t>
  </si>
  <si>
    <t>0xCDBE</t>
  </si>
  <si>
    <t>0xCDC0</t>
  </si>
  <si>
    <t>0xCDC1</t>
  </si>
  <si>
    <t>0xCDC2</t>
  </si>
  <si>
    <t>0xCDC3</t>
  </si>
  <si>
    <t>0xCDC4</t>
  </si>
  <si>
    <t>0xCDC5</t>
  </si>
  <si>
    <t>0xCDC7</t>
  </si>
  <si>
    <t>0xCDC8</t>
  </si>
  <si>
    <t>0xCDC9</t>
  </si>
  <si>
    <t>0xCDCA</t>
  </si>
  <si>
    <t>0xCDCB</t>
  </si>
  <si>
    <t>0xCDCC</t>
  </si>
  <si>
    <t>0xCDCD</t>
  </si>
  <si>
    <t>0xCDCE</t>
  </si>
  <si>
    <t>0xCDD0</t>
  </si>
  <si>
    <t>0xCDD1</t>
  </si>
  <si>
    <t>0xCDD2</t>
  </si>
  <si>
    <t>0xCDD3</t>
  </si>
  <si>
    <t>0xCDD4</t>
  </si>
  <si>
    <t>0xCDD5</t>
  </si>
  <si>
    <t>0xCDD7</t>
  </si>
  <si>
    <t>0xCDD8</t>
  </si>
  <si>
    <t>0xCDD9</t>
  </si>
  <si>
    <t>0xCDDA</t>
  </si>
  <si>
    <t>0xCDDB</t>
  </si>
  <si>
    <t>0xCDDC</t>
  </si>
  <si>
    <t>0xCDDD</t>
  </si>
  <si>
    <t>0xCDDE</t>
  </si>
  <si>
    <t>0xCDE0</t>
  </si>
  <si>
    <t>0xCDE1</t>
  </si>
  <si>
    <t>0xCDE2</t>
  </si>
  <si>
    <t>0xCDE3</t>
  </si>
  <si>
    <t>0xCDE4</t>
  </si>
  <si>
    <t>0xCDE5</t>
  </si>
  <si>
    <t>0xCDE7</t>
  </si>
  <si>
    <t>0xCDE8</t>
  </si>
  <si>
    <t>0xCDE9</t>
  </si>
  <si>
    <t>0xCDEA</t>
  </si>
  <si>
    <t>0xCDEB</t>
  </si>
  <si>
    <t>0xCDEC</t>
  </si>
  <si>
    <t>0xCDED</t>
  </si>
  <si>
    <t>0xCDEE</t>
  </si>
  <si>
    <t>0xCE00</t>
  </si>
  <si>
    <t>0xCE01</t>
  </si>
  <si>
    <t>0xCE02</t>
  </si>
  <si>
    <t>0xCE03</t>
  </si>
  <si>
    <t>0xCE04</t>
  </si>
  <si>
    <t>0xCE05</t>
  </si>
  <si>
    <t>0xCE07</t>
  </si>
  <si>
    <t>0xCE08</t>
  </si>
  <si>
    <t>0xCE09</t>
  </si>
  <si>
    <t>0xCE0A</t>
  </si>
  <si>
    <t>0xCE0B</t>
  </si>
  <si>
    <t>0xCE0C</t>
  </si>
  <si>
    <t>0xCE0D</t>
  </si>
  <si>
    <t>0xCE0E</t>
  </si>
  <si>
    <t>0xCE10</t>
  </si>
  <si>
    <t>0xCE11</t>
  </si>
  <si>
    <t>0xCE12</t>
  </si>
  <si>
    <t>0xCE13</t>
  </si>
  <si>
    <t>0xCE14</t>
  </si>
  <si>
    <t>0xCE15</t>
  </si>
  <si>
    <t>0xCE17</t>
  </si>
  <si>
    <t>0xCE18</t>
  </si>
  <si>
    <t>0xCE19</t>
  </si>
  <si>
    <t>0xCE1A</t>
  </si>
  <si>
    <t>0xCE1B</t>
  </si>
  <si>
    <t>0xCE1C</t>
  </si>
  <si>
    <t>0xCE1D</t>
  </si>
  <si>
    <t>0xCE1E</t>
  </si>
  <si>
    <t>0xCE20</t>
  </si>
  <si>
    <t>0xCE21</t>
  </si>
  <si>
    <t>0xCE22</t>
  </si>
  <si>
    <t>0xCE23</t>
  </si>
  <si>
    <t>0xCE24</t>
  </si>
  <si>
    <t>0xCE25</t>
  </si>
  <si>
    <t>0xCE27</t>
  </si>
  <si>
    <t>0xCE28</t>
  </si>
  <si>
    <t>0xCE29</t>
  </si>
  <si>
    <t>0xCE2A</t>
  </si>
  <si>
    <t>0xCE2B</t>
  </si>
  <si>
    <t>0xCE2C</t>
  </si>
  <si>
    <t>0xCE2D</t>
  </si>
  <si>
    <t>0xCE2E</t>
  </si>
  <si>
    <t>0xCE30</t>
  </si>
  <si>
    <t>0xCE31</t>
  </si>
  <si>
    <t>0xCE32</t>
  </si>
  <si>
    <t>0xCE33</t>
  </si>
  <si>
    <t>0xCE34</t>
  </si>
  <si>
    <t>0xCE35</t>
  </si>
  <si>
    <t>0xCE37</t>
  </si>
  <si>
    <t>0xCE38</t>
  </si>
  <si>
    <t>0xCE39</t>
  </si>
  <si>
    <t>0xCE3A</t>
  </si>
  <si>
    <t>0xCE3B</t>
  </si>
  <si>
    <t>0xCE3C</t>
  </si>
  <si>
    <t>0xCE3D</t>
  </si>
  <si>
    <t>0xCE3E</t>
  </si>
  <si>
    <t>0xCE40</t>
  </si>
  <si>
    <t>0xCE41</t>
  </si>
  <si>
    <t>0xCE42</t>
  </si>
  <si>
    <t>0xCE43</t>
  </si>
  <si>
    <t>0xCE44</t>
  </si>
  <si>
    <t>0xCE45</t>
  </si>
  <si>
    <t>0xCE47</t>
  </si>
  <si>
    <t>0xCE48</t>
  </si>
  <si>
    <t>0xCE49</t>
  </si>
  <si>
    <t>0xCE4A</t>
  </si>
  <si>
    <t>0xCE4B</t>
  </si>
  <si>
    <t>0xCE4C</t>
  </si>
  <si>
    <t>0xCE4D</t>
  </si>
  <si>
    <t>0xCE4E</t>
  </si>
  <si>
    <t>0xCE50</t>
  </si>
  <si>
    <t>0xCE51</t>
  </si>
  <si>
    <t>0xCE52</t>
  </si>
  <si>
    <t>0xCE53</t>
  </si>
  <si>
    <t>0xCE54</t>
  </si>
  <si>
    <t>0xCE55</t>
  </si>
  <si>
    <t>0xCE57</t>
  </si>
  <si>
    <t>0xCE58</t>
  </si>
  <si>
    <t>0xCE59</t>
  </si>
  <si>
    <t>0xCE5A</t>
  </si>
  <si>
    <t>0xCE5B</t>
  </si>
  <si>
    <t>0xCE5C</t>
  </si>
  <si>
    <t>0xCE5D</t>
  </si>
  <si>
    <t>0xCE5E</t>
  </si>
  <si>
    <t>0xCE60</t>
  </si>
  <si>
    <t>0xCE61</t>
  </si>
  <si>
    <t>0xCE62</t>
  </si>
  <si>
    <t>0xCE63</t>
  </si>
  <si>
    <t>0xCE64</t>
  </si>
  <si>
    <t>0xCE65</t>
  </si>
  <si>
    <t>0xCE67</t>
  </si>
  <si>
    <t>0xCE68</t>
  </si>
  <si>
    <t>0xCE69</t>
  </si>
  <si>
    <t>0xCE6A</t>
  </si>
  <si>
    <t>0xCE6B</t>
  </si>
  <si>
    <t>0xCE6C</t>
  </si>
  <si>
    <t>0xCE6D</t>
  </si>
  <si>
    <t>0xCE6E</t>
  </si>
  <si>
    <t>0xCE70</t>
  </si>
  <si>
    <t>0xCE71</t>
  </si>
  <si>
    <t>0xCE72</t>
  </si>
  <si>
    <t>0xCE73</t>
  </si>
  <si>
    <t>0xCE74</t>
  </si>
  <si>
    <t>0xCE75</t>
  </si>
  <si>
    <t>0xCE77</t>
  </si>
  <si>
    <t>0xCE78</t>
  </si>
  <si>
    <t>0xCE79</t>
  </si>
  <si>
    <t>0xCE7A</t>
  </si>
  <si>
    <t>0xCE7B</t>
  </si>
  <si>
    <t>0xCE7C</t>
  </si>
  <si>
    <t>0xCE7D</t>
  </si>
  <si>
    <t>0xCE7E</t>
  </si>
  <si>
    <t>0xCE80</t>
  </si>
  <si>
    <t>0xCE81</t>
  </si>
  <si>
    <t>0xCE82</t>
  </si>
  <si>
    <t>0xCE83</t>
  </si>
  <si>
    <t>0xCE84</t>
  </si>
  <si>
    <t>0xCE85</t>
  </si>
  <si>
    <t>0xCE87</t>
  </si>
  <si>
    <t>0xCE88</t>
  </si>
  <si>
    <t>0xCE89</t>
  </si>
  <si>
    <t>0xCE8A</t>
  </si>
  <si>
    <t>0xCE8B</t>
  </si>
  <si>
    <t>0xCE8C</t>
  </si>
  <si>
    <t>0xCE8D</t>
  </si>
  <si>
    <t>0xCE8E</t>
  </si>
  <si>
    <t>0xCE90</t>
  </si>
  <si>
    <t>0xCE91</t>
  </si>
  <si>
    <t>0xCE92</t>
  </si>
  <si>
    <t>0xCE93</t>
  </si>
  <si>
    <t>0xCE94</t>
  </si>
  <si>
    <t>0xCE95</t>
  </si>
  <si>
    <t>0xCE97</t>
  </si>
  <si>
    <t>0xCE98</t>
  </si>
  <si>
    <t>0xCE99</t>
  </si>
  <si>
    <t>0xCE9A</t>
  </si>
  <si>
    <t>0xCE9B</t>
  </si>
  <si>
    <t>0xCE9C</t>
  </si>
  <si>
    <t>0xCE9D</t>
  </si>
  <si>
    <t>0xCE9E</t>
  </si>
  <si>
    <t>0xCEA0</t>
  </si>
  <si>
    <t>0xCEA1</t>
  </si>
  <si>
    <t>0xCEA2</t>
  </si>
  <si>
    <t>0xCEA3</t>
  </si>
  <si>
    <t>0xCEA4</t>
  </si>
  <si>
    <t>0xCEA5</t>
  </si>
  <si>
    <t>0xCEA7</t>
  </si>
  <si>
    <t>0xCEA8</t>
  </si>
  <si>
    <t>0xCEA9</t>
  </si>
  <si>
    <t>0xCEAA</t>
  </si>
  <si>
    <t>0xCEAB</t>
  </si>
  <si>
    <t>0xCEAC</t>
  </si>
  <si>
    <t>0xCEAD</t>
  </si>
  <si>
    <t>0xCEAE</t>
  </si>
  <si>
    <t>0xCEB0</t>
  </si>
  <si>
    <t>0xCEB1</t>
  </si>
  <si>
    <t>0xCEB2</t>
  </si>
  <si>
    <t>0xCEB3</t>
  </si>
  <si>
    <t>0xCEB4</t>
  </si>
  <si>
    <t>0xCEB5</t>
  </si>
  <si>
    <t>0xCEB7</t>
  </si>
  <si>
    <t>0xCEB8</t>
  </si>
  <si>
    <t>0xCEB9</t>
  </si>
  <si>
    <t>0xCEBA</t>
  </si>
  <si>
    <t>0xCEBB</t>
  </si>
  <si>
    <t>0xCEBC</t>
  </si>
  <si>
    <t>0xCEBD</t>
  </si>
  <si>
    <t>0xCEBE</t>
  </si>
  <si>
    <t>0xCEC0</t>
  </si>
  <si>
    <t>0xCEC1</t>
  </si>
  <si>
    <t>0xCEC2</t>
  </si>
  <si>
    <t>0xCEC3</t>
  </si>
  <si>
    <t>0xCEC4</t>
  </si>
  <si>
    <t>0xCEC5</t>
  </si>
  <si>
    <t>0xCEC7</t>
  </si>
  <si>
    <t>0xCEC8</t>
  </si>
  <si>
    <t>0xCEC9</t>
  </si>
  <si>
    <t>0xCECA</t>
  </si>
  <si>
    <t>0xCECB</t>
  </si>
  <si>
    <t>0xCECC</t>
  </si>
  <si>
    <t>0xCECD</t>
  </si>
  <si>
    <t>0xCECE</t>
  </si>
  <si>
    <t>0xCED0</t>
  </si>
  <si>
    <t>0xCED1</t>
  </si>
  <si>
    <t>0xCED2</t>
  </si>
  <si>
    <t>0xCED3</t>
  </si>
  <si>
    <t>0xCED4</t>
  </si>
  <si>
    <t>0xCED5</t>
  </si>
  <si>
    <t>0xCED7</t>
  </si>
  <si>
    <t>0xCED8</t>
  </si>
  <si>
    <t>0xCED9</t>
  </si>
  <si>
    <t>0xCEDA</t>
  </si>
  <si>
    <t>0xCEDB</t>
  </si>
  <si>
    <t>0xCEDC</t>
  </si>
  <si>
    <t>0xCEDD</t>
  </si>
  <si>
    <t>0xCEDE</t>
  </si>
  <si>
    <t>0xCEE0</t>
  </si>
  <si>
    <t>0xCEE1</t>
  </si>
  <si>
    <t>0xCEE2</t>
  </si>
  <si>
    <t>0xCEE3</t>
  </si>
  <si>
    <t>0xCEE4</t>
  </si>
  <si>
    <t>0xCEE5</t>
  </si>
  <si>
    <t>0xCEE7</t>
  </si>
  <si>
    <t>0xCEE8</t>
  </si>
  <si>
    <t>0xCEE9</t>
  </si>
  <si>
    <t>0xCEEA</t>
  </si>
  <si>
    <t>0xCEEB</t>
  </si>
  <si>
    <t>0xCEEC</t>
  </si>
  <si>
    <t>0xCEED</t>
  </si>
  <si>
    <t>0xCEEE</t>
  </si>
  <si>
    <t>0xD000</t>
  </si>
  <si>
    <t>0xD001</t>
  </si>
  <si>
    <t>0xD002</t>
  </si>
  <si>
    <t>0xD003</t>
  </si>
  <si>
    <t>0xD004</t>
  </si>
  <si>
    <t>0xD005</t>
  </si>
  <si>
    <t>0xD007</t>
  </si>
  <si>
    <t>0xD008</t>
  </si>
  <si>
    <t>0xD009</t>
  </si>
  <si>
    <t>0xD00A</t>
  </si>
  <si>
    <t>0xD00B</t>
  </si>
  <si>
    <t>0xD00C</t>
  </si>
  <si>
    <t>0xD00D</t>
  </si>
  <si>
    <t>0xD00E</t>
  </si>
  <si>
    <t>0xD010</t>
  </si>
  <si>
    <t>0xD011</t>
  </si>
  <si>
    <t>0xD012</t>
  </si>
  <si>
    <t>0xD013</t>
  </si>
  <si>
    <t>0xD014</t>
  </si>
  <si>
    <t>0xD015</t>
  </si>
  <si>
    <t>0xD017</t>
  </si>
  <si>
    <t>0xD018</t>
  </si>
  <si>
    <t>0xD019</t>
  </si>
  <si>
    <t>0xD01A</t>
  </si>
  <si>
    <t>0xD01B</t>
  </si>
  <si>
    <t>0xD01C</t>
  </si>
  <si>
    <t>0xD01D</t>
  </si>
  <si>
    <t>0xD01E</t>
  </si>
  <si>
    <t>0xD020</t>
  </si>
  <si>
    <t>0xD021</t>
  </si>
  <si>
    <t>0xD022</t>
  </si>
  <si>
    <t>0xD023</t>
  </si>
  <si>
    <t>0xD024</t>
  </si>
  <si>
    <t>0xD025</t>
  </si>
  <si>
    <t>0xD027</t>
  </si>
  <si>
    <t>0xD028</t>
  </si>
  <si>
    <t>0xD029</t>
  </si>
  <si>
    <t>0xD02A</t>
  </si>
  <si>
    <t>0xD02B</t>
  </si>
  <si>
    <t>0xD02C</t>
  </si>
  <si>
    <t>0xD02D</t>
  </si>
  <si>
    <t>0xD02E</t>
  </si>
  <si>
    <t>0xD030</t>
  </si>
  <si>
    <t>0xD031</t>
  </si>
  <si>
    <t>0xD032</t>
  </si>
  <si>
    <t>0xD033</t>
  </si>
  <si>
    <t>0xD034</t>
  </si>
  <si>
    <t>0xD035</t>
  </si>
  <si>
    <t>0xD037</t>
  </si>
  <si>
    <t>0xD038</t>
  </si>
  <si>
    <t>0xD039</t>
  </si>
  <si>
    <t>0xD03A</t>
  </si>
  <si>
    <t>0xD03B</t>
  </si>
  <si>
    <t>0xD03C</t>
  </si>
  <si>
    <t>0xD03D</t>
  </si>
  <si>
    <t>0xD03E</t>
  </si>
  <si>
    <t>0xD040</t>
  </si>
  <si>
    <t>0xD041</t>
  </si>
  <si>
    <t>0xD042</t>
  </si>
  <si>
    <t>0xD043</t>
  </si>
  <si>
    <t>0xD044</t>
  </si>
  <si>
    <t>0xD045</t>
  </si>
  <si>
    <t>0xD047</t>
  </si>
  <si>
    <t>0xD048</t>
  </si>
  <si>
    <t>0xD049</t>
  </si>
  <si>
    <t>0xD04A</t>
  </si>
  <si>
    <t>0xD04B</t>
  </si>
  <si>
    <t>0xD04C</t>
  </si>
  <si>
    <t>0xD04D</t>
  </si>
  <si>
    <t>0xD04E</t>
  </si>
  <si>
    <t>0xD050</t>
  </si>
  <si>
    <t>0xD051</t>
  </si>
  <si>
    <t>0xD052</t>
  </si>
  <si>
    <t>0xD053</t>
  </si>
  <si>
    <t>0xD054</t>
  </si>
  <si>
    <t>0xD055</t>
  </si>
  <si>
    <t>0xD057</t>
  </si>
  <si>
    <t>0xD058</t>
  </si>
  <si>
    <t>0xD059</t>
  </si>
  <si>
    <t>0xD05A</t>
  </si>
  <si>
    <t>0xD05B</t>
  </si>
  <si>
    <t>0xD05C</t>
  </si>
  <si>
    <t>0xD05D</t>
  </si>
  <si>
    <t>0xD05E</t>
  </si>
  <si>
    <t>0xD060</t>
  </si>
  <si>
    <t>0xD061</t>
  </si>
  <si>
    <t>0xD062</t>
  </si>
  <si>
    <t>0xD063</t>
  </si>
  <si>
    <t>0xD064</t>
  </si>
  <si>
    <t>0xD065</t>
  </si>
  <si>
    <t>0xD067</t>
  </si>
  <si>
    <t>0xD068</t>
  </si>
  <si>
    <t>0xD069</t>
  </si>
  <si>
    <t>0xD06A</t>
  </si>
  <si>
    <t>0xD06B</t>
  </si>
  <si>
    <t>0xD06C</t>
  </si>
  <si>
    <t>0xD06D</t>
  </si>
  <si>
    <t>0xD06E</t>
  </si>
  <si>
    <t>0xD070</t>
  </si>
  <si>
    <t>0xD071</t>
  </si>
  <si>
    <t>0xD072</t>
  </si>
  <si>
    <t>0xD073</t>
  </si>
  <si>
    <t>0xD074</t>
  </si>
  <si>
    <t>0xD075</t>
  </si>
  <si>
    <t>0xD077</t>
  </si>
  <si>
    <t>0xD078</t>
  </si>
  <si>
    <t>0xD079</t>
  </si>
  <si>
    <t>0xD07A</t>
  </si>
  <si>
    <t>0xD07B</t>
  </si>
  <si>
    <t>0xD07C</t>
  </si>
  <si>
    <t>0xD07D</t>
  </si>
  <si>
    <t>0xD07E</t>
  </si>
  <si>
    <t>0xD080</t>
  </si>
  <si>
    <t>0xD081</t>
  </si>
  <si>
    <t>0xD082</t>
  </si>
  <si>
    <t>0xD083</t>
  </si>
  <si>
    <t>0xD084</t>
  </si>
  <si>
    <t>0xD085</t>
  </si>
  <si>
    <t>0xD087</t>
  </si>
  <si>
    <t>0xD088</t>
  </si>
  <si>
    <t>0xD089</t>
  </si>
  <si>
    <t>0xD08A</t>
  </si>
  <si>
    <t>0xD08B</t>
  </si>
  <si>
    <t>0xD08C</t>
  </si>
  <si>
    <t>0xD08D</t>
  </si>
  <si>
    <t>0xD08E</t>
  </si>
  <si>
    <t>0xD090</t>
  </si>
  <si>
    <t>0xD091</t>
  </si>
  <si>
    <t>0xD092</t>
  </si>
  <si>
    <t>0xD093</t>
  </si>
  <si>
    <t>0xD094</t>
  </si>
  <si>
    <t>0xD095</t>
  </si>
  <si>
    <t>0xD097</t>
  </si>
  <si>
    <t>0xD098</t>
  </si>
  <si>
    <t>0xD099</t>
  </si>
  <si>
    <t>0xD09A</t>
  </si>
  <si>
    <t>0xD09B</t>
  </si>
  <si>
    <t>0xD09C</t>
  </si>
  <si>
    <t>0xD09D</t>
  </si>
  <si>
    <t>0xD09E</t>
  </si>
  <si>
    <t>0xD0A0</t>
  </si>
  <si>
    <t>0xD0A1</t>
  </si>
  <si>
    <t>0xD0A2</t>
  </si>
  <si>
    <t>0xD0A3</t>
  </si>
  <si>
    <t>0xD0A4</t>
  </si>
  <si>
    <t>0xD0A5</t>
  </si>
  <si>
    <t>0xD0A7</t>
  </si>
  <si>
    <t>0xD0A8</t>
  </si>
  <si>
    <t>0xD0A9</t>
  </si>
  <si>
    <t>0xD0AA</t>
  </si>
  <si>
    <t>0xD0AB</t>
  </si>
  <si>
    <t>0xD0AC</t>
  </si>
  <si>
    <t>0xD0AD</t>
  </si>
  <si>
    <t>0xD0AE</t>
  </si>
  <si>
    <t>0xD0B0</t>
  </si>
  <si>
    <t>0xD0B1</t>
  </si>
  <si>
    <t>0xD0B2</t>
  </si>
  <si>
    <t>0xD0B3</t>
  </si>
  <si>
    <t>0xD0B4</t>
  </si>
  <si>
    <t>0xD0B5</t>
  </si>
  <si>
    <t>0xD0B7</t>
  </si>
  <si>
    <t>0xD0B8</t>
  </si>
  <si>
    <t>0xD0B9</t>
  </si>
  <si>
    <t>0xD0BA</t>
  </si>
  <si>
    <t>0xD0BB</t>
  </si>
  <si>
    <t>0xD0BC</t>
  </si>
  <si>
    <t>0xD0BD</t>
  </si>
  <si>
    <t>0xD0BE</t>
  </si>
  <si>
    <t>0xD0C0</t>
  </si>
  <si>
    <t>0xD0C1</t>
  </si>
  <si>
    <t>0xD0C2</t>
  </si>
  <si>
    <t>0xD0C3</t>
  </si>
  <si>
    <t>0xD0C4</t>
  </si>
  <si>
    <t>0xD0C5</t>
  </si>
  <si>
    <t>0xD0C7</t>
  </si>
  <si>
    <t>0xD0C8</t>
  </si>
  <si>
    <t>0xD0C9</t>
  </si>
  <si>
    <t>0xD0CA</t>
  </si>
  <si>
    <t>0xD0CB</t>
  </si>
  <si>
    <t>0xD0CC</t>
  </si>
  <si>
    <t>0xD0CD</t>
  </si>
  <si>
    <t>0xD0CE</t>
  </si>
  <si>
    <t>0xD0D0</t>
  </si>
  <si>
    <t>0xD0D1</t>
  </si>
  <si>
    <t>0xD0D2</t>
  </si>
  <si>
    <t>0xD0D3</t>
  </si>
  <si>
    <t>0xD0D4</t>
  </si>
  <si>
    <t>0xD0D5</t>
  </si>
  <si>
    <t>0xD0D7</t>
  </si>
  <si>
    <t>0xD0D8</t>
  </si>
  <si>
    <t>0xD0D9</t>
  </si>
  <si>
    <t>0xD0DA</t>
  </si>
  <si>
    <t>0xD0DB</t>
  </si>
  <si>
    <t>0xD0DC</t>
  </si>
  <si>
    <t>0xD0DD</t>
  </si>
  <si>
    <t>0xD0DE</t>
  </si>
  <si>
    <t>0xD0E0</t>
  </si>
  <si>
    <t>0xD0E1</t>
  </si>
  <si>
    <t>0xD0E2</t>
  </si>
  <si>
    <t>0xD0E3</t>
  </si>
  <si>
    <t>0xD0E4</t>
  </si>
  <si>
    <t>0xD0E5</t>
  </si>
  <si>
    <t>0xD0E7</t>
  </si>
  <si>
    <t>0xD0E8</t>
  </si>
  <si>
    <t>0xD0E9</t>
  </si>
  <si>
    <t>0xD0EA</t>
  </si>
  <si>
    <t>0xD0EB</t>
  </si>
  <si>
    <t>0xD0EC</t>
  </si>
  <si>
    <t>0xD0ED</t>
  </si>
  <si>
    <t>0xD0EE</t>
  </si>
  <si>
    <t>0xD100</t>
  </si>
  <si>
    <t>0xD101</t>
  </si>
  <si>
    <t>0xD102</t>
  </si>
  <si>
    <t>0xD103</t>
  </si>
  <si>
    <t>0xD104</t>
  </si>
  <si>
    <t>0xD105</t>
  </si>
  <si>
    <t>0xD107</t>
  </si>
  <si>
    <t>0xD108</t>
  </si>
  <si>
    <t>0xD109</t>
  </si>
  <si>
    <t>0xD10A</t>
  </si>
  <si>
    <t>0xD10B</t>
  </si>
  <si>
    <t>0xD10C</t>
  </si>
  <si>
    <t>0xD10D</t>
  </si>
  <si>
    <t>0xD10E</t>
  </si>
  <si>
    <t>0xD110</t>
  </si>
  <si>
    <t>0xD111</t>
  </si>
  <si>
    <t>0xD112</t>
  </si>
  <si>
    <t>0xD113</t>
  </si>
  <si>
    <t>0xD114</t>
  </si>
  <si>
    <t>0xD115</t>
  </si>
  <si>
    <t>0xD117</t>
  </si>
  <si>
    <t>0xD118</t>
  </si>
  <si>
    <t>0xD119</t>
  </si>
  <si>
    <t>0xD11A</t>
  </si>
  <si>
    <t>0xD11B</t>
  </si>
  <si>
    <t>0xD11C</t>
  </si>
  <si>
    <t>0xD11D</t>
  </si>
  <si>
    <t>0xD11E</t>
  </si>
  <si>
    <t>0xD120</t>
  </si>
  <si>
    <t>0xD121</t>
  </si>
  <si>
    <t>0xD122</t>
  </si>
  <si>
    <t>0xD123</t>
  </si>
  <si>
    <t>0xD124</t>
  </si>
  <si>
    <t>0xD125</t>
  </si>
  <si>
    <t>0xD127</t>
  </si>
  <si>
    <t>0xD128</t>
  </si>
  <si>
    <t>0xD129</t>
  </si>
  <si>
    <t>0xD12A</t>
  </si>
  <si>
    <t>0xD12B</t>
  </si>
  <si>
    <t>0xD12C</t>
  </si>
  <si>
    <t>0xD12D</t>
  </si>
  <si>
    <t>0xD12E</t>
  </si>
  <si>
    <t>0xD130</t>
  </si>
  <si>
    <t>0xD131</t>
  </si>
  <si>
    <t>0xD132</t>
  </si>
  <si>
    <t>0xD133</t>
  </si>
  <si>
    <t>0xD134</t>
  </si>
  <si>
    <t>0xD135</t>
  </si>
  <si>
    <t>0xD137</t>
  </si>
  <si>
    <t>0xD138</t>
  </si>
  <si>
    <t>0xD139</t>
  </si>
  <si>
    <t>0xD13A</t>
  </si>
  <si>
    <t>0xD13B</t>
  </si>
  <si>
    <t>0xD13C</t>
  </si>
  <si>
    <t>0xD13D</t>
  </si>
  <si>
    <t>0xD13E</t>
  </si>
  <si>
    <t>0xD140</t>
  </si>
  <si>
    <t>0xD141</t>
  </si>
  <si>
    <t>0xD142</t>
  </si>
  <si>
    <t>0xD143</t>
  </si>
  <si>
    <t>0xD144</t>
  </si>
  <si>
    <t>0xD145</t>
  </si>
  <si>
    <t>0xD147</t>
  </si>
  <si>
    <t>0xD148</t>
  </si>
  <si>
    <t>0xD149</t>
  </si>
  <si>
    <t>0xD14A</t>
  </si>
  <si>
    <t>0xD14B</t>
  </si>
  <si>
    <t>0xD14C</t>
  </si>
  <si>
    <t>0xD14D</t>
  </si>
  <si>
    <t>0xD14E</t>
  </si>
  <si>
    <t>0xD150</t>
  </si>
  <si>
    <t>0xD151</t>
  </si>
  <si>
    <t>0xD152</t>
  </si>
  <si>
    <t>0xD153</t>
  </si>
  <si>
    <t>0xD154</t>
  </si>
  <si>
    <t>0xD155</t>
  </si>
  <si>
    <t>0xD157</t>
  </si>
  <si>
    <t>0xD158</t>
  </si>
  <si>
    <t>0xD159</t>
  </si>
  <si>
    <t>0xD15A</t>
  </si>
  <si>
    <t>0xD15B</t>
  </si>
  <si>
    <t>0xD15C</t>
  </si>
  <si>
    <t>0xD15D</t>
  </si>
  <si>
    <t>0xD15E</t>
  </si>
  <si>
    <t>0xD160</t>
  </si>
  <si>
    <t>0xD161</t>
  </si>
  <si>
    <t>0xD162</t>
  </si>
  <si>
    <t>0xD163</t>
  </si>
  <si>
    <t>0xD164</t>
  </si>
  <si>
    <t>0xD165</t>
  </si>
  <si>
    <t>0xD167</t>
  </si>
  <si>
    <t>0xD168</t>
  </si>
  <si>
    <t>0xD169</t>
  </si>
  <si>
    <t>0xD16A</t>
  </si>
  <si>
    <t>0xD16B</t>
  </si>
  <si>
    <t>0xD16C</t>
  </si>
  <si>
    <t>0xD16D</t>
  </si>
  <si>
    <t>0xD16E</t>
  </si>
  <si>
    <t>0xD170</t>
  </si>
  <si>
    <t>0xD171</t>
  </si>
  <si>
    <t>0xD172</t>
  </si>
  <si>
    <t>0xD173</t>
  </si>
  <si>
    <t>0xD174</t>
  </si>
  <si>
    <t>0xD175</t>
  </si>
  <si>
    <t>0xD177</t>
  </si>
  <si>
    <t>0xD178</t>
  </si>
  <si>
    <t>0xD179</t>
  </si>
  <si>
    <t>0xD17A</t>
  </si>
  <si>
    <t>0xD17B</t>
  </si>
  <si>
    <t>0xD17C</t>
  </si>
  <si>
    <t>0xD17D</t>
  </si>
  <si>
    <t>0xD17E</t>
  </si>
  <si>
    <t>0xD180</t>
  </si>
  <si>
    <t>0xD181</t>
  </si>
  <si>
    <t>0xD182</t>
  </si>
  <si>
    <t>0xD183</t>
  </si>
  <si>
    <t>0xD184</t>
  </si>
  <si>
    <t>0xD185</t>
  </si>
  <si>
    <t>0xD187</t>
  </si>
  <si>
    <t>0xD188</t>
  </si>
  <si>
    <t>0xD189</t>
  </si>
  <si>
    <t>0xD18A</t>
  </si>
  <si>
    <t>0xD18B</t>
  </si>
  <si>
    <t>0xD18C</t>
  </si>
  <si>
    <t>0xD18D</t>
  </si>
  <si>
    <t>0xD18E</t>
  </si>
  <si>
    <t>0xD190</t>
  </si>
  <si>
    <t>0xD191</t>
  </si>
  <si>
    <t>0xD192</t>
  </si>
  <si>
    <t>0xD193</t>
  </si>
  <si>
    <t>0xD194</t>
  </si>
  <si>
    <t>0xD195</t>
  </si>
  <si>
    <t>0xD197</t>
  </si>
  <si>
    <t>0xD198</t>
  </si>
  <si>
    <t>0xD199</t>
  </si>
  <si>
    <t>0xD19A</t>
  </si>
  <si>
    <t>0xD19B</t>
  </si>
  <si>
    <t>0xD19C</t>
  </si>
  <si>
    <t>0xD19D</t>
  </si>
  <si>
    <t>0xD19E</t>
  </si>
  <si>
    <t>0xD1A0</t>
  </si>
  <si>
    <t>0xD1A1</t>
  </si>
  <si>
    <t>0xD1A2</t>
  </si>
  <si>
    <t>0xD1A3</t>
  </si>
  <si>
    <t>0xD1A4</t>
  </si>
  <si>
    <t>0xD1A5</t>
  </si>
  <si>
    <t>0xD1A7</t>
  </si>
  <si>
    <t>0xD1A8</t>
  </si>
  <si>
    <t>0xD1A9</t>
  </si>
  <si>
    <t>0xD1AA</t>
  </si>
  <si>
    <t>0xD1AB</t>
  </si>
  <si>
    <t>0xD1AC</t>
  </si>
  <si>
    <t>0xD1AD</t>
  </si>
  <si>
    <t>0xD1AE</t>
  </si>
  <si>
    <t>0xD1B0</t>
  </si>
  <si>
    <t>0xD1B1</t>
  </si>
  <si>
    <t>0xD1B2</t>
  </si>
  <si>
    <t>0xD1B3</t>
  </si>
  <si>
    <t>0xD1B4</t>
  </si>
  <si>
    <t>0xD1B5</t>
  </si>
  <si>
    <t>0xD1B7</t>
  </si>
  <si>
    <t>0xD1B8</t>
  </si>
  <si>
    <t>0xD1B9</t>
  </si>
  <si>
    <t>0xD1BA</t>
  </si>
  <si>
    <t>0xD1BB</t>
  </si>
  <si>
    <t>0xD1BC</t>
  </si>
  <si>
    <t>0xD1BD</t>
  </si>
  <si>
    <t>0xD1BE</t>
  </si>
  <si>
    <t>0xD1C0</t>
  </si>
  <si>
    <t>0xD1C1</t>
  </si>
  <si>
    <t>0xD1C2</t>
  </si>
  <si>
    <t>0xD1C3</t>
  </si>
  <si>
    <t>0xD1C4</t>
  </si>
  <si>
    <t>0xD1C5</t>
  </si>
  <si>
    <t>0xD1C7</t>
  </si>
  <si>
    <t>0xD1C8</t>
  </si>
  <si>
    <t>0xD1C9</t>
  </si>
  <si>
    <t>0xD1CA</t>
  </si>
  <si>
    <t>0xD1CB</t>
  </si>
  <si>
    <t>0xD1CC</t>
  </si>
  <si>
    <t>0xD1CD</t>
  </si>
  <si>
    <t>0xD1CE</t>
  </si>
  <si>
    <t>0xD1D0</t>
  </si>
  <si>
    <t>0xD1D1</t>
  </si>
  <si>
    <t>0xD1D2</t>
  </si>
  <si>
    <t>0xD1D3</t>
  </si>
  <si>
    <t>0xD1D4</t>
  </si>
  <si>
    <t>0xD1D5</t>
  </si>
  <si>
    <t>0xD1D7</t>
  </si>
  <si>
    <t>0xD1D8</t>
  </si>
  <si>
    <t>0xD1D9</t>
  </si>
  <si>
    <t>0xD1DA</t>
  </si>
  <si>
    <t>0xD1DB</t>
  </si>
  <si>
    <t>0xD1DC</t>
  </si>
  <si>
    <t>0xD1DD</t>
  </si>
  <si>
    <t>0xD1DE</t>
  </si>
  <si>
    <t>0xD1E0</t>
  </si>
  <si>
    <t>0xD1E1</t>
  </si>
  <si>
    <t>0xD1E2</t>
  </si>
  <si>
    <t>0xD1E3</t>
  </si>
  <si>
    <t>0xD1E4</t>
  </si>
  <si>
    <t>0xD1E5</t>
  </si>
  <si>
    <t>0xD1E7</t>
  </si>
  <si>
    <t>0xD1E8</t>
  </si>
  <si>
    <t>0xD1E9</t>
  </si>
  <si>
    <t>0xD1EA</t>
  </si>
  <si>
    <t>0xD1EB</t>
  </si>
  <si>
    <t>0xD1EC</t>
  </si>
  <si>
    <t>0xD1ED</t>
  </si>
  <si>
    <t>0xD1EE</t>
  </si>
  <si>
    <t>0xD200</t>
  </si>
  <si>
    <t>0xD201</t>
  </si>
  <si>
    <t>0xD202</t>
  </si>
  <si>
    <t>0xD203</t>
  </si>
  <si>
    <t>0xD204</t>
  </si>
  <si>
    <t>0xD205</t>
  </si>
  <si>
    <t>0xD207</t>
  </si>
  <si>
    <t>0xD208</t>
  </si>
  <si>
    <t>0xD209</t>
  </si>
  <si>
    <t>0xD20A</t>
  </si>
  <si>
    <t>0xD20B</t>
  </si>
  <si>
    <t>0xD20C</t>
  </si>
  <si>
    <t>0xD20D</t>
  </si>
  <si>
    <t>0xD20E</t>
  </si>
  <si>
    <t>0xD210</t>
  </si>
  <si>
    <t>0xD211</t>
  </si>
  <si>
    <t>0xD212</t>
  </si>
  <si>
    <t>0xD213</t>
  </si>
  <si>
    <t>0xD214</t>
  </si>
  <si>
    <t>0xD215</t>
  </si>
  <si>
    <t>0xD217</t>
  </si>
  <si>
    <t>0xD218</t>
  </si>
  <si>
    <t>0xD219</t>
  </si>
  <si>
    <t>0xD21A</t>
  </si>
  <si>
    <t>0xD21B</t>
  </si>
  <si>
    <t>0xD21C</t>
  </si>
  <si>
    <t>0xD21D</t>
  </si>
  <si>
    <t>0xD21E</t>
  </si>
  <si>
    <t>0xD220</t>
  </si>
  <si>
    <t>0xD221</t>
  </si>
  <si>
    <t>0xD222</t>
  </si>
  <si>
    <t>0xD223</t>
  </si>
  <si>
    <t>0xD224</t>
  </si>
  <si>
    <t>0xD225</t>
  </si>
  <si>
    <t>0xD227</t>
  </si>
  <si>
    <t>0xD228</t>
  </si>
  <si>
    <t>0xD229</t>
  </si>
  <si>
    <t>0xD22A</t>
  </si>
  <si>
    <t>0xD22B</t>
  </si>
  <si>
    <t>0xD22C</t>
  </si>
  <si>
    <t>0xD22D</t>
  </si>
  <si>
    <t>0xD22E</t>
  </si>
  <si>
    <t>0xD230</t>
  </si>
  <si>
    <t>0xD231</t>
  </si>
  <si>
    <t>0xD232</t>
  </si>
  <si>
    <t>0xD233</t>
  </si>
  <si>
    <t>0xD234</t>
  </si>
  <si>
    <t>0xD235</t>
  </si>
  <si>
    <t>0xD237</t>
  </si>
  <si>
    <t>0xD238</t>
  </si>
  <si>
    <t>0xD239</t>
  </si>
  <si>
    <t>0xD23A</t>
  </si>
  <si>
    <t>0xD23B</t>
  </si>
  <si>
    <t>0xD23C</t>
  </si>
  <si>
    <t>0xD23D</t>
  </si>
  <si>
    <t>0xD23E</t>
  </si>
  <si>
    <t>0xD240</t>
  </si>
  <si>
    <t>0xD241</t>
  </si>
  <si>
    <t>0xD242</t>
  </si>
  <si>
    <t>0xD243</t>
  </si>
  <si>
    <t>0xD244</t>
  </si>
  <si>
    <t>0xD245</t>
  </si>
  <si>
    <t>0xD247</t>
  </si>
  <si>
    <t>0xD248</t>
  </si>
  <si>
    <t>0xD249</t>
  </si>
  <si>
    <t>0xD24A</t>
  </si>
  <si>
    <t>0xD24B</t>
  </si>
  <si>
    <t>0xD24C</t>
  </si>
  <si>
    <t>0xD24D</t>
  </si>
  <si>
    <t>0xD24E</t>
  </si>
  <si>
    <t>0xD250</t>
  </si>
  <si>
    <t>0xD251</t>
  </si>
  <si>
    <t>0xD252</t>
  </si>
  <si>
    <t>0xD253</t>
  </si>
  <si>
    <t>0xD254</t>
  </si>
  <si>
    <t>0xD255</t>
  </si>
  <si>
    <t>0xD257</t>
  </si>
  <si>
    <t>0xD258</t>
  </si>
  <si>
    <t>0xD259</t>
  </si>
  <si>
    <t>0xD25A</t>
  </si>
  <si>
    <t>0xD25B</t>
  </si>
  <si>
    <t>0xD25C</t>
  </si>
  <si>
    <t>0xD25D</t>
  </si>
  <si>
    <t>0xD25E</t>
  </si>
  <si>
    <t>0xD260</t>
  </si>
  <si>
    <t>0xD261</t>
  </si>
  <si>
    <t>0xD262</t>
  </si>
  <si>
    <t>0xD263</t>
  </si>
  <si>
    <t>0xD264</t>
  </si>
  <si>
    <t>0xD265</t>
  </si>
  <si>
    <t>0xD267</t>
  </si>
  <si>
    <t>0xD268</t>
  </si>
  <si>
    <t>0xD269</t>
  </si>
  <si>
    <t>0xD26A</t>
  </si>
  <si>
    <t>0xD26B</t>
  </si>
  <si>
    <t>0xD26C</t>
  </si>
  <si>
    <t>0xD26D</t>
  </si>
  <si>
    <t>0xD26E</t>
  </si>
  <si>
    <t>0xD270</t>
  </si>
  <si>
    <t>0xD271</t>
  </si>
  <si>
    <t>0xD272</t>
  </si>
  <si>
    <t>0xD273</t>
  </si>
  <si>
    <t>0xD274</t>
  </si>
  <si>
    <t>0xD275</t>
  </si>
  <si>
    <t>0xD277</t>
  </si>
  <si>
    <t>0xD278</t>
  </si>
  <si>
    <t>0xD279</t>
  </si>
  <si>
    <t>0xD27A</t>
  </si>
  <si>
    <t>0xD27B</t>
  </si>
  <si>
    <t>0xD27C</t>
  </si>
  <si>
    <t>0xD27D</t>
  </si>
  <si>
    <t>0xD27E</t>
  </si>
  <si>
    <t>0xD280</t>
  </si>
  <si>
    <t>0xD281</t>
  </si>
  <si>
    <t>0xD282</t>
  </si>
  <si>
    <t>0xD283</t>
  </si>
  <si>
    <t>0xD284</t>
  </si>
  <si>
    <t>0xD285</t>
  </si>
  <si>
    <t>0xD287</t>
  </si>
  <si>
    <t>0xD288</t>
  </si>
  <si>
    <t>0xD289</t>
  </si>
  <si>
    <t>0xD28A</t>
  </si>
  <si>
    <t>0xD28B</t>
  </si>
  <si>
    <t>0xD28C</t>
  </si>
  <si>
    <t>0xD28D</t>
  </si>
  <si>
    <t>0xD28E</t>
  </si>
  <si>
    <t>0xD290</t>
  </si>
  <si>
    <t>0xD291</t>
  </si>
  <si>
    <t>0xD292</t>
  </si>
  <si>
    <t>0xD293</t>
  </si>
  <si>
    <t>0xD294</t>
  </si>
  <si>
    <t>0xD295</t>
  </si>
  <si>
    <t>0xD297</t>
  </si>
  <si>
    <t>0xD298</t>
  </si>
  <si>
    <t>0xD299</t>
  </si>
  <si>
    <t>0xD29A</t>
  </si>
  <si>
    <t>0xD29B</t>
  </si>
  <si>
    <t>0xD29C</t>
  </si>
  <si>
    <t>0xD29D</t>
  </si>
  <si>
    <t>0xD29E</t>
  </si>
  <si>
    <t>0xD2A0</t>
  </si>
  <si>
    <t>0xD2A1</t>
  </si>
  <si>
    <t>0xD2A2</t>
  </si>
  <si>
    <t>0xD2A3</t>
  </si>
  <si>
    <t>0xD2A4</t>
  </si>
  <si>
    <t>0xD2A5</t>
  </si>
  <si>
    <t>0xD2A7</t>
  </si>
  <si>
    <t>0xD2A8</t>
  </si>
  <si>
    <t>0xD2A9</t>
  </si>
  <si>
    <t>0xD2AA</t>
  </si>
  <si>
    <t>0xD2AB</t>
  </si>
  <si>
    <t>0xD2AC</t>
  </si>
  <si>
    <t>0xD2AD</t>
  </si>
  <si>
    <t>0xD2AE</t>
  </si>
  <si>
    <t>0xD2B0</t>
  </si>
  <si>
    <t>0xD2B1</t>
  </si>
  <si>
    <t>0xD2B2</t>
  </si>
  <si>
    <t>0xD2B3</t>
  </si>
  <si>
    <t>0xD2B4</t>
  </si>
  <si>
    <t>0xD2B5</t>
  </si>
  <si>
    <t>0xD2B7</t>
  </si>
  <si>
    <t>0xD2B8</t>
  </si>
  <si>
    <t>0xD2B9</t>
  </si>
  <si>
    <t>0xD2BA</t>
  </si>
  <si>
    <t>0xD2BB</t>
  </si>
  <si>
    <t>0xD2BC</t>
  </si>
  <si>
    <t>0xD2BD</t>
  </si>
  <si>
    <t>0xD2BE</t>
  </si>
  <si>
    <t>0xD2C0</t>
  </si>
  <si>
    <t>0xD2C1</t>
  </si>
  <si>
    <t>0xD2C2</t>
  </si>
  <si>
    <t>0xD2C3</t>
  </si>
  <si>
    <t>0xD2C4</t>
  </si>
  <si>
    <t>0xD2C5</t>
  </si>
  <si>
    <t>0xD2C7</t>
  </si>
  <si>
    <t>0xD2C8</t>
  </si>
  <si>
    <t>0xD2C9</t>
  </si>
  <si>
    <t>0xD2CA</t>
  </si>
  <si>
    <t>0xD2CB</t>
  </si>
  <si>
    <t>0xD2CC</t>
  </si>
  <si>
    <t>0xD2CD</t>
  </si>
  <si>
    <t>0xD2CE</t>
  </si>
  <si>
    <t>0xD2D0</t>
  </si>
  <si>
    <t>0xD2D1</t>
  </si>
  <si>
    <t>0xD2D2</t>
  </si>
  <si>
    <t>0xD2D3</t>
  </si>
  <si>
    <t>0xD2D4</t>
  </si>
  <si>
    <t>0xD2D5</t>
  </si>
  <si>
    <t>0xD2D7</t>
  </si>
  <si>
    <t>0xD2D8</t>
  </si>
  <si>
    <t>0xD2D9</t>
  </si>
  <si>
    <t>0xD2DA</t>
  </si>
  <si>
    <t>0xD2DB</t>
  </si>
  <si>
    <t>0xD2DC</t>
  </si>
  <si>
    <t>0xD2DD</t>
  </si>
  <si>
    <t>0xD2DE</t>
  </si>
  <si>
    <t>0xD2E0</t>
  </si>
  <si>
    <t>0xD2E1</t>
  </si>
  <si>
    <t>0xD2E2</t>
  </si>
  <si>
    <t>0xD2E3</t>
  </si>
  <si>
    <t>0xD2E4</t>
  </si>
  <si>
    <t>0xD2E5</t>
  </si>
  <si>
    <t>0xD2E7</t>
  </si>
  <si>
    <t>0xD2E8</t>
  </si>
  <si>
    <t>0xD2E9</t>
  </si>
  <si>
    <t>0xD2EA</t>
  </si>
  <si>
    <t>0xD2EB</t>
  </si>
  <si>
    <t>0xD2EC</t>
  </si>
  <si>
    <t>0xD2ED</t>
  </si>
  <si>
    <t>0xD2EE</t>
  </si>
  <si>
    <t>0xD300</t>
  </si>
  <si>
    <t>0xD301</t>
  </si>
  <si>
    <t>0xD302</t>
  </si>
  <si>
    <t>0xD303</t>
  </si>
  <si>
    <t>0xD304</t>
  </si>
  <si>
    <t>0xD305</t>
  </si>
  <si>
    <t>0xD307</t>
  </si>
  <si>
    <t>0xD308</t>
  </si>
  <si>
    <t>0xD309</t>
  </si>
  <si>
    <t>0xD30A</t>
  </si>
  <si>
    <t>0xD30B</t>
  </si>
  <si>
    <t>0xD30C</t>
  </si>
  <si>
    <t>0xD30D</t>
  </si>
  <si>
    <t>0xD30E</t>
  </si>
  <si>
    <t>0xD310</t>
  </si>
  <si>
    <t>0xD311</t>
  </si>
  <si>
    <t>0xD312</t>
  </si>
  <si>
    <t>0xD313</t>
  </si>
  <si>
    <t>0xD314</t>
  </si>
  <si>
    <t>0xD315</t>
  </si>
  <si>
    <t>0xD317</t>
  </si>
  <si>
    <t>0xD318</t>
  </si>
  <si>
    <t>0xD319</t>
  </si>
  <si>
    <t>0xD31A</t>
  </si>
  <si>
    <t>0xD31B</t>
  </si>
  <si>
    <t>0xD31C</t>
  </si>
  <si>
    <t>0xD31D</t>
  </si>
  <si>
    <t>0xD31E</t>
  </si>
  <si>
    <t>0xD320</t>
  </si>
  <si>
    <t>0xD321</t>
  </si>
  <si>
    <t>0xD322</t>
  </si>
  <si>
    <t>0xD323</t>
  </si>
  <si>
    <t>0xD324</t>
  </si>
  <si>
    <t>0xD325</t>
  </si>
  <si>
    <t>0xD327</t>
  </si>
  <si>
    <t>0xD328</t>
  </si>
  <si>
    <t>0xD329</t>
  </si>
  <si>
    <t>0xD32A</t>
  </si>
  <si>
    <t>0xD32B</t>
  </si>
  <si>
    <t>0xD32C</t>
  </si>
  <si>
    <t>0xD32D</t>
  </si>
  <si>
    <t>0xD32E</t>
  </si>
  <si>
    <t>0xD330</t>
  </si>
  <si>
    <t>0xD331</t>
  </si>
  <si>
    <t>0xD332</t>
  </si>
  <si>
    <t>0xD333</t>
  </si>
  <si>
    <t>0xD334</t>
  </si>
  <si>
    <t>0xD335</t>
  </si>
  <si>
    <t>0xD337</t>
  </si>
  <si>
    <t>0xD338</t>
  </si>
  <si>
    <t>0xD339</t>
  </si>
  <si>
    <t>0xD33A</t>
  </si>
  <si>
    <t>0xD33B</t>
  </si>
  <si>
    <t>0xD33C</t>
  </si>
  <si>
    <t>0xD33D</t>
  </si>
  <si>
    <t>0xD33E</t>
  </si>
  <si>
    <t>0xD340</t>
  </si>
  <si>
    <t>0xD341</t>
  </si>
  <si>
    <t>0xD342</t>
  </si>
  <si>
    <t>0xD343</t>
  </si>
  <si>
    <t>0xD344</t>
  </si>
  <si>
    <t>0xD345</t>
  </si>
  <si>
    <t>0xD347</t>
  </si>
  <si>
    <t>0xD348</t>
  </si>
  <si>
    <t>0xD349</t>
  </si>
  <si>
    <t>0xD34A</t>
  </si>
  <si>
    <t>0xD34B</t>
  </si>
  <si>
    <t>0xD34C</t>
  </si>
  <si>
    <t>0xD34D</t>
  </si>
  <si>
    <t>0xD34E</t>
  </si>
  <si>
    <t>0xD350</t>
  </si>
  <si>
    <t>0xD351</t>
  </si>
  <si>
    <t>0xD352</t>
  </si>
  <si>
    <t>0xD353</t>
  </si>
  <si>
    <t>0xD354</t>
  </si>
  <si>
    <t>0xD355</t>
  </si>
  <si>
    <t>0xD357</t>
  </si>
  <si>
    <t>0xD358</t>
  </si>
  <si>
    <t>0xD359</t>
  </si>
  <si>
    <t>0xD35A</t>
  </si>
  <si>
    <t>0xD35B</t>
  </si>
  <si>
    <t>0xD35C</t>
  </si>
  <si>
    <t>0xD35D</t>
  </si>
  <si>
    <t>0xD35E</t>
  </si>
  <si>
    <t>0xD360</t>
  </si>
  <si>
    <t>0xD361</t>
  </si>
  <si>
    <t>0xD362</t>
  </si>
  <si>
    <t>0xD363</t>
  </si>
  <si>
    <t>0xD364</t>
  </si>
  <si>
    <t>0xD365</t>
  </si>
  <si>
    <t>0xD367</t>
  </si>
  <si>
    <t>0xD368</t>
  </si>
  <si>
    <t>0xD369</t>
  </si>
  <si>
    <t>0xD36A</t>
  </si>
  <si>
    <t>0xD36B</t>
  </si>
  <si>
    <t>0xD36C</t>
  </si>
  <si>
    <t>0xD36D</t>
  </si>
  <si>
    <t>0xD36E</t>
  </si>
  <si>
    <t>0xD370</t>
  </si>
  <si>
    <t>0xD371</t>
  </si>
  <si>
    <t>0xD372</t>
  </si>
  <si>
    <t>0xD373</t>
  </si>
  <si>
    <t>0xD374</t>
  </si>
  <si>
    <t>0xD375</t>
  </si>
  <si>
    <t>0xD377</t>
  </si>
  <si>
    <t>0xD378</t>
  </si>
  <si>
    <t>0xD379</t>
  </si>
  <si>
    <t>0xD37A</t>
  </si>
  <si>
    <t>0xD37B</t>
  </si>
  <si>
    <t>0xD37C</t>
  </si>
  <si>
    <t>0xD37D</t>
  </si>
  <si>
    <t>0xD37E</t>
  </si>
  <si>
    <t>0xD380</t>
  </si>
  <si>
    <t>0xD381</t>
  </si>
  <si>
    <t>0xD382</t>
  </si>
  <si>
    <t>0xD383</t>
  </si>
  <si>
    <t>0xD384</t>
  </si>
  <si>
    <t>0xD385</t>
  </si>
  <si>
    <t>0xD387</t>
  </si>
  <si>
    <t>0xD388</t>
  </si>
  <si>
    <t>0xD389</t>
  </si>
  <si>
    <t>0xD38A</t>
  </si>
  <si>
    <t>0xD38B</t>
  </si>
  <si>
    <t>0xD38C</t>
  </si>
  <si>
    <t>0xD38D</t>
  </si>
  <si>
    <t>0xD38E</t>
  </si>
  <si>
    <t>0xD390</t>
  </si>
  <si>
    <t>0xD391</t>
  </si>
  <si>
    <t>0xD392</t>
  </si>
  <si>
    <t>0xD393</t>
  </si>
  <si>
    <t>0xD394</t>
  </si>
  <si>
    <t>0xD395</t>
  </si>
  <si>
    <t>0xD397</t>
  </si>
  <si>
    <t>0xD398</t>
  </si>
  <si>
    <t>0xD399</t>
  </si>
  <si>
    <t>0xD39A</t>
  </si>
  <si>
    <t>0xD39B</t>
  </si>
  <si>
    <t>0xD39C</t>
  </si>
  <si>
    <t>0xD39D</t>
  </si>
  <si>
    <t>0xD39E</t>
  </si>
  <si>
    <t>0xD3A0</t>
  </si>
  <si>
    <t>0xD3A1</t>
  </si>
  <si>
    <t>0xD3A2</t>
  </si>
  <si>
    <t>0xD3A3</t>
  </si>
  <si>
    <t>0xD3A4</t>
  </si>
  <si>
    <t>0xD3A5</t>
  </si>
  <si>
    <t>0xD3A7</t>
  </si>
  <si>
    <t>0xD3A8</t>
  </si>
  <si>
    <t>0xD3A9</t>
  </si>
  <si>
    <t>0xD3AA</t>
  </si>
  <si>
    <t>0xD3AB</t>
  </si>
  <si>
    <t>0xD3AC</t>
  </si>
  <si>
    <t>0xD3AD</t>
  </si>
  <si>
    <t>0xD3AE</t>
  </si>
  <si>
    <t>0xD3B0</t>
  </si>
  <si>
    <t>0xD3B1</t>
  </si>
  <si>
    <t>0xD3B2</t>
  </si>
  <si>
    <t>0xD3B3</t>
  </si>
  <si>
    <t>0xD3B4</t>
  </si>
  <si>
    <t>0xD3B5</t>
  </si>
  <si>
    <t>0xD3B7</t>
  </si>
  <si>
    <t>0xD3B8</t>
  </si>
  <si>
    <t>0xD3B9</t>
  </si>
  <si>
    <t>0xD3BA</t>
  </si>
  <si>
    <t>0xD3BB</t>
  </si>
  <si>
    <t>0xD3BC</t>
  </si>
  <si>
    <t>0xD3BD</t>
  </si>
  <si>
    <t>0xD3BE</t>
  </si>
  <si>
    <t>0xD3C0</t>
  </si>
  <si>
    <t>0xD3C1</t>
  </si>
  <si>
    <t>0xD3C2</t>
  </si>
  <si>
    <t>0xD3C3</t>
  </si>
  <si>
    <t>0xD3C4</t>
  </si>
  <si>
    <t>0xD3C5</t>
  </si>
  <si>
    <t>0xD3C7</t>
  </si>
  <si>
    <t>0xD3C8</t>
  </si>
  <si>
    <t>0xD3C9</t>
  </si>
  <si>
    <t>0xD3CA</t>
  </si>
  <si>
    <t>0xD3CB</t>
  </si>
  <si>
    <t>0xD3CC</t>
  </si>
  <si>
    <t>0xD3CD</t>
  </si>
  <si>
    <t>0xD3CE</t>
  </si>
  <si>
    <t>0xD3D0</t>
  </si>
  <si>
    <t>0xD3D1</t>
  </si>
  <si>
    <t>0xD3D2</t>
  </si>
  <si>
    <t>0xD3D3</t>
  </si>
  <si>
    <t>0xD3D4</t>
  </si>
  <si>
    <t>0xD3D5</t>
  </si>
  <si>
    <t>0xD3D7</t>
  </si>
  <si>
    <t>0xD3D8</t>
  </si>
  <si>
    <t>0xD3D9</t>
  </si>
  <si>
    <t>0xD3DA</t>
  </si>
  <si>
    <t>0xD3DB</t>
  </si>
  <si>
    <t>0xD3DC</t>
  </si>
  <si>
    <t>0xD3DD</t>
  </si>
  <si>
    <t>0xD3DE</t>
  </si>
  <si>
    <t>0xD3E0</t>
  </si>
  <si>
    <t>0xD3E1</t>
  </si>
  <si>
    <t>0xD3E2</t>
  </si>
  <si>
    <t>0xD3E3</t>
  </si>
  <si>
    <t>0xD3E4</t>
  </si>
  <si>
    <t>0xD3E5</t>
  </si>
  <si>
    <t>0xD3E7</t>
  </si>
  <si>
    <t>0xD3E8</t>
  </si>
  <si>
    <t>0xD3E9</t>
  </si>
  <si>
    <t>0xD3EA</t>
  </si>
  <si>
    <t>0xD3EB</t>
  </si>
  <si>
    <t>0xD3EC</t>
  </si>
  <si>
    <t>0xD3ED</t>
  </si>
  <si>
    <t>0xD3EE</t>
  </si>
  <si>
    <t>0xD400</t>
  </si>
  <si>
    <t>0xD401</t>
  </si>
  <si>
    <t>0xD402</t>
  </si>
  <si>
    <t>0xD403</t>
  </si>
  <si>
    <t>0xD404</t>
  </si>
  <si>
    <t>0xD405</t>
  </si>
  <si>
    <t>0xD407</t>
  </si>
  <si>
    <t>0xD408</t>
  </si>
  <si>
    <t>0xD409</t>
  </si>
  <si>
    <t>0xD40A</t>
  </si>
  <si>
    <t>0xD40B</t>
  </si>
  <si>
    <t>0xD40C</t>
  </si>
  <si>
    <t>0xD40D</t>
  </si>
  <si>
    <t>0xD40E</t>
  </si>
  <si>
    <t>0xD410</t>
  </si>
  <si>
    <t>0xD411</t>
  </si>
  <si>
    <t>0xD412</t>
  </si>
  <si>
    <t>0xD413</t>
  </si>
  <si>
    <t>0xD414</t>
  </si>
  <si>
    <t>0xD415</t>
  </si>
  <si>
    <t>0xD417</t>
  </si>
  <si>
    <t>0xD418</t>
  </si>
  <si>
    <t>0xD419</t>
  </si>
  <si>
    <t>0xD41A</t>
  </si>
  <si>
    <t>0xD41B</t>
  </si>
  <si>
    <t>0xD41C</t>
  </si>
  <si>
    <t>0xD41D</t>
  </si>
  <si>
    <t>0xD41E</t>
  </si>
  <si>
    <t>0xD420</t>
  </si>
  <si>
    <t>0xD421</t>
  </si>
  <si>
    <t>0xD422</t>
  </si>
  <si>
    <t>0xD423</t>
  </si>
  <si>
    <t>0xD424</t>
  </si>
  <si>
    <t>0xD425</t>
  </si>
  <si>
    <t>0xD427</t>
  </si>
  <si>
    <t>0xD428</t>
  </si>
  <si>
    <t>0xD429</t>
  </si>
  <si>
    <t>0xD42A</t>
  </si>
  <si>
    <t>0xD42B</t>
  </si>
  <si>
    <t>0xD42C</t>
  </si>
  <si>
    <t>0xD42D</t>
  </si>
  <si>
    <t>0xD42E</t>
  </si>
  <si>
    <t>0xD430</t>
  </si>
  <si>
    <t>0xD431</t>
  </si>
  <si>
    <t>0xD432</t>
  </si>
  <si>
    <t>0xD433</t>
  </si>
  <si>
    <t>0xD434</t>
  </si>
  <si>
    <t>0xD435</t>
  </si>
  <si>
    <t>0xD437</t>
  </si>
  <si>
    <t>0xD438</t>
  </si>
  <si>
    <t>0xD439</t>
  </si>
  <si>
    <t>0xD43A</t>
  </si>
  <si>
    <t>0xD43B</t>
  </si>
  <si>
    <t>0xD43C</t>
  </si>
  <si>
    <t>0xD43D</t>
  </si>
  <si>
    <t>0xD43E</t>
  </si>
  <si>
    <t>0xD440</t>
  </si>
  <si>
    <t>0xD441</t>
  </si>
  <si>
    <t>0xD442</t>
  </si>
  <si>
    <t>0xD443</t>
  </si>
  <si>
    <t>0xD444</t>
  </si>
  <si>
    <t>0xD445</t>
  </si>
  <si>
    <t>0xD447</t>
  </si>
  <si>
    <t>0xD448</t>
  </si>
  <si>
    <t>0xD449</t>
  </si>
  <si>
    <t>0xD44A</t>
  </si>
  <si>
    <t>0xD44B</t>
  </si>
  <si>
    <t>0xD44C</t>
  </si>
  <si>
    <t>0xD44D</t>
  </si>
  <si>
    <t>0xD44E</t>
  </si>
  <si>
    <t>0xD450</t>
  </si>
  <si>
    <t>0xD451</t>
  </si>
  <si>
    <t>0xD452</t>
  </si>
  <si>
    <t>0xD453</t>
  </si>
  <si>
    <t>0xD454</t>
  </si>
  <si>
    <t>0xD455</t>
  </si>
  <si>
    <t>0xD457</t>
  </si>
  <si>
    <t>0xD458</t>
  </si>
  <si>
    <t>0xD459</t>
  </si>
  <si>
    <t>0xD45A</t>
  </si>
  <si>
    <t>0xD45B</t>
  </si>
  <si>
    <t>0xD45C</t>
  </si>
  <si>
    <t>0xD45D</t>
  </si>
  <si>
    <t>0xD45E</t>
  </si>
  <si>
    <t>0xD460</t>
  </si>
  <si>
    <t>0xD461</t>
  </si>
  <si>
    <t>0xD462</t>
  </si>
  <si>
    <t>0xD463</t>
  </si>
  <si>
    <t>0xD464</t>
  </si>
  <si>
    <t>0xD465</t>
  </si>
  <si>
    <t>0xD467</t>
  </si>
  <si>
    <t>0xD468</t>
  </si>
  <si>
    <t>0xD469</t>
  </si>
  <si>
    <t>0xD46A</t>
  </si>
  <si>
    <t>0xD46B</t>
  </si>
  <si>
    <t>0xD46C</t>
  </si>
  <si>
    <t>0xD46D</t>
  </si>
  <si>
    <t>0xD46E</t>
  </si>
  <si>
    <t>0xD470</t>
  </si>
  <si>
    <t>0xD471</t>
  </si>
  <si>
    <t>0xD472</t>
  </si>
  <si>
    <t>0xD473</t>
  </si>
  <si>
    <t>0xD474</t>
  </si>
  <si>
    <t>0xD475</t>
  </si>
  <si>
    <t>0xD477</t>
  </si>
  <si>
    <t>0xD478</t>
  </si>
  <si>
    <t>0xD479</t>
  </si>
  <si>
    <t>0xD47A</t>
  </si>
  <si>
    <t>0xD47B</t>
  </si>
  <si>
    <t>0xD47C</t>
  </si>
  <si>
    <t>0xD47D</t>
  </si>
  <si>
    <t>0xD47E</t>
  </si>
  <si>
    <t>0xD480</t>
  </si>
  <si>
    <t>0xD481</t>
  </si>
  <si>
    <t>0xD482</t>
  </si>
  <si>
    <t>0xD483</t>
  </si>
  <si>
    <t>0xD484</t>
  </si>
  <si>
    <t>0xD485</t>
  </si>
  <si>
    <t>0xD487</t>
  </si>
  <si>
    <t>0xD488</t>
  </si>
  <si>
    <t>0xD489</t>
  </si>
  <si>
    <t>0xD48A</t>
  </si>
  <si>
    <t>0xD48B</t>
  </si>
  <si>
    <t>0xD48C</t>
  </si>
  <si>
    <t>0xD48D</t>
  </si>
  <si>
    <t>0xD48E</t>
  </si>
  <si>
    <t>0xD490</t>
  </si>
  <si>
    <t>0xD491</t>
  </si>
  <si>
    <t>0xD492</t>
  </si>
  <si>
    <t>0xD493</t>
  </si>
  <si>
    <t>0xD494</t>
  </si>
  <si>
    <t>0xD495</t>
  </si>
  <si>
    <t>0xD497</t>
  </si>
  <si>
    <t>0xD498</t>
  </si>
  <si>
    <t>0xD499</t>
  </si>
  <si>
    <t>0xD49A</t>
  </si>
  <si>
    <t>0xD49B</t>
  </si>
  <si>
    <t>0xD49C</t>
  </si>
  <si>
    <t>0xD49D</t>
  </si>
  <si>
    <t>0xD49E</t>
  </si>
  <si>
    <t>0xD4A0</t>
  </si>
  <si>
    <t>0xD4A1</t>
  </si>
  <si>
    <t>0xD4A2</t>
  </si>
  <si>
    <t>0xD4A3</t>
  </si>
  <si>
    <t>0xD4A4</t>
  </si>
  <si>
    <t>0xD4A5</t>
  </si>
  <si>
    <t>0xD4A7</t>
  </si>
  <si>
    <t>0xD4A8</t>
  </si>
  <si>
    <t>0xD4A9</t>
  </si>
  <si>
    <t>0xD4AA</t>
  </si>
  <si>
    <t>0xD4AB</t>
  </si>
  <si>
    <t>0xD4AC</t>
  </si>
  <si>
    <t>0xD4AD</t>
  </si>
  <si>
    <t>0xD4AE</t>
  </si>
  <si>
    <t>0xD4B0</t>
  </si>
  <si>
    <t>0xD4B1</t>
  </si>
  <si>
    <t>0xD4B2</t>
  </si>
  <si>
    <t>0xD4B3</t>
  </si>
  <si>
    <t>0xD4B4</t>
  </si>
  <si>
    <t>0xD4B5</t>
  </si>
  <si>
    <t>0xD4B7</t>
  </si>
  <si>
    <t>0xD4B8</t>
  </si>
  <si>
    <t>0xD4B9</t>
  </si>
  <si>
    <t>0xD4BA</t>
  </si>
  <si>
    <t>0xD4BB</t>
  </si>
  <si>
    <t>0xD4BC</t>
  </si>
  <si>
    <t>0xD4BD</t>
  </si>
  <si>
    <t>0xD4BE</t>
  </si>
  <si>
    <t>0xD4C0</t>
  </si>
  <si>
    <t>0xD4C1</t>
  </si>
  <si>
    <t>0xD4C2</t>
  </si>
  <si>
    <t>0xD4C3</t>
  </si>
  <si>
    <t>0xD4C4</t>
  </si>
  <si>
    <t>0xD4C5</t>
  </si>
  <si>
    <t>0xD4C7</t>
  </si>
  <si>
    <t>0xD4C8</t>
  </si>
  <si>
    <t>0xD4C9</t>
  </si>
  <si>
    <t>0xD4CA</t>
  </si>
  <si>
    <t>0xD4CB</t>
  </si>
  <si>
    <t>0xD4CC</t>
  </si>
  <si>
    <t>0xD4CD</t>
  </si>
  <si>
    <t>0xD4CE</t>
  </si>
  <si>
    <t>0xD4D0</t>
  </si>
  <si>
    <t>0xD4D1</t>
  </si>
  <si>
    <t>0xD4D2</t>
  </si>
  <si>
    <t>0xD4D3</t>
  </si>
  <si>
    <t>0xD4D4</t>
  </si>
  <si>
    <t>0xD4D5</t>
  </si>
  <si>
    <t>0xD4D7</t>
  </si>
  <si>
    <t>0xD4D8</t>
  </si>
  <si>
    <t>0xD4D9</t>
  </si>
  <si>
    <t>0xD4DA</t>
  </si>
  <si>
    <t>0xD4DB</t>
  </si>
  <si>
    <t>0xD4DC</t>
  </si>
  <si>
    <t>0xD4DD</t>
  </si>
  <si>
    <t>0xD4DE</t>
  </si>
  <si>
    <t>0xD4E0</t>
  </si>
  <si>
    <t>0xD4E1</t>
  </si>
  <si>
    <t>0xD4E2</t>
  </si>
  <si>
    <t>0xD4E3</t>
  </si>
  <si>
    <t>0xD4E4</t>
  </si>
  <si>
    <t>0xD4E5</t>
  </si>
  <si>
    <t>0xD4E7</t>
  </si>
  <si>
    <t>0xD4E8</t>
  </si>
  <si>
    <t>0xD4E9</t>
  </si>
  <si>
    <t>0xD4EA</t>
  </si>
  <si>
    <t>0xD4EB</t>
  </si>
  <si>
    <t>0xD4EC</t>
  </si>
  <si>
    <t>0xD4ED</t>
  </si>
  <si>
    <t>0xD4EE</t>
  </si>
  <si>
    <t>0xD500</t>
  </si>
  <si>
    <t>0xD501</t>
  </si>
  <si>
    <t>0xD502</t>
  </si>
  <si>
    <t>0xD503</t>
  </si>
  <si>
    <t>0xD504</t>
  </si>
  <si>
    <t>0xD505</t>
  </si>
  <si>
    <t>0xD507</t>
  </si>
  <si>
    <t>0xD508</t>
  </si>
  <si>
    <t>0xD509</t>
  </si>
  <si>
    <t>0xD50A</t>
  </si>
  <si>
    <t>0xD50B</t>
  </si>
  <si>
    <t>0xD50C</t>
  </si>
  <si>
    <t>0xD50D</t>
  </si>
  <si>
    <t>0xD50E</t>
  </si>
  <si>
    <t>0xD510</t>
  </si>
  <si>
    <t>0xD511</t>
  </si>
  <si>
    <t>0xD512</t>
  </si>
  <si>
    <t>0xD513</t>
  </si>
  <si>
    <t>0xD514</t>
  </si>
  <si>
    <t>0xD515</t>
  </si>
  <si>
    <t>0xD517</t>
  </si>
  <si>
    <t>0xD518</t>
  </si>
  <si>
    <t>0xD519</t>
  </si>
  <si>
    <t>0xD51A</t>
  </si>
  <si>
    <t>0xD51B</t>
  </si>
  <si>
    <t>0xD51C</t>
  </si>
  <si>
    <t>0xD51D</t>
  </si>
  <si>
    <t>0xD51E</t>
  </si>
  <si>
    <t>0xD520</t>
  </si>
  <si>
    <t>0xD521</t>
  </si>
  <si>
    <t>0xD522</t>
  </si>
  <si>
    <t>0xD523</t>
  </si>
  <si>
    <t>0xD524</t>
  </si>
  <si>
    <t>0xD525</t>
  </si>
  <si>
    <t>0xD527</t>
  </si>
  <si>
    <t>0xD528</t>
  </si>
  <si>
    <t>0xD529</t>
  </si>
  <si>
    <t>0xD52A</t>
  </si>
  <si>
    <t>0xD52B</t>
  </si>
  <si>
    <t>0xD52C</t>
  </si>
  <si>
    <t>0xD52D</t>
  </si>
  <si>
    <t>0xD52E</t>
  </si>
  <si>
    <t>0xD530</t>
  </si>
  <si>
    <t>0xD531</t>
  </si>
  <si>
    <t>0xD532</t>
  </si>
  <si>
    <t>0xD533</t>
  </si>
  <si>
    <t>0xD534</t>
  </si>
  <si>
    <t>0xD535</t>
  </si>
  <si>
    <t>0xD537</t>
  </si>
  <si>
    <t>0xD538</t>
  </si>
  <si>
    <t>0xD539</t>
  </si>
  <si>
    <t>0xD53A</t>
  </si>
  <si>
    <t>0xD53B</t>
  </si>
  <si>
    <t>0xD53C</t>
  </si>
  <si>
    <t>0xD53D</t>
  </si>
  <si>
    <t>0xD53E</t>
  </si>
  <si>
    <t>0xD540</t>
  </si>
  <si>
    <t>0xD541</t>
  </si>
  <si>
    <t>0xD542</t>
  </si>
  <si>
    <t>0xD543</t>
  </si>
  <si>
    <t>0xD544</t>
  </si>
  <si>
    <t>0xD545</t>
  </si>
  <si>
    <t>0xD547</t>
  </si>
  <si>
    <t>0xD548</t>
  </si>
  <si>
    <t>0xD549</t>
  </si>
  <si>
    <t>0xD54A</t>
  </si>
  <si>
    <t>0xD54B</t>
  </si>
  <si>
    <t>0xD54C</t>
  </si>
  <si>
    <t>0xD54D</t>
  </si>
  <si>
    <t>0xD54E</t>
  </si>
  <si>
    <t>0xD550</t>
  </si>
  <si>
    <t>0xD551</t>
  </si>
  <si>
    <t>0xD552</t>
  </si>
  <si>
    <t>0xD553</t>
  </si>
  <si>
    <t>0xD554</t>
  </si>
  <si>
    <t>0xD555</t>
  </si>
  <si>
    <t>0xD557</t>
  </si>
  <si>
    <t>0xD558</t>
  </si>
  <si>
    <t>0xD559</t>
  </si>
  <si>
    <t>0xD55A</t>
  </si>
  <si>
    <t>0xD55B</t>
  </si>
  <si>
    <t>0xD55C</t>
  </si>
  <si>
    <t>0xD55D</t>
  </si>
  <si>
    <t>0xD55E</t>
  </si>
  <si>
    <t>0xD560</t>
  </si>
  <si>
    <t>0xD561</t>
  </si>
  <si>
    <t>0xD562</t>
  </si>
  <si>
    <t>0xD563</t>
  </si>
  <si>
    <t>0xD564</t>
  </si>
  <si>
    <t>0xD565</t>
  </si>
  <si>
    <t>0xD567</t>
  </si>
  <si>
    <t>0xD568</t>
  </si>
  <si>
    <t>0xD569</t>
  </si>
  <si>
    <t>0xD56A</t>
  </si>
  <si>
    <t>0xD56B</t>
  </si>
  <si>
    <t>0xD56C</t>
  </si>
  <si>
    <t>0xD56D</t>
  </si>
  <si>
    <t>0xD56E</t>
  </si>
  <si>
    <t>0xD570</t>
  </si>
  <si>
    <t>0xD571</t>
  </si>
  <si>
    <t>0xD572</t>
  </si>
  <si>
    <t>0xD573</t>
  </si>
  <si>
    <t>0xD574</t>
  </si>
  <si>
    <t>0xD575</t>
  </si>
  <si>
    <t>0xD577</t>
  </si>
  <si>
    <t>0xD578</t>
  </si>
  <si>
    <t>0xD579</t>
  </si>
  <si>
    <t>0xD57A</t>
  </si>
  <si>
    <t>0xD57B</t>
  </si>
  <si>
    <t>0xD57C</t>
  </si>
  <si>
    <t>0xD57D</t>
  </si>
  <si>
    <t>0xD57E</t>
  </si>
  <si>
    <t>0xD580</t>
  </si>
  <si>
    <t>0xD581</t>
  </si>
  <si>
    <t>0xD582</t>
  </si>
  <si>
    <t>0xD583</t>
  </si>
  <si>
    <t>0xD584</t>
  </si>
  <si>
    <t>0xD585</t>
  </si>
  <si>
    <t>0xD587</t>
  </si>
  <si>
    <t>0xD588</t>
  </si>
  <si>
    <t>0xD589</t>
  </si>
  <si>
    <t>0xD58A</t>
  </si>
  <si>
    <t>0xD58B</t>
  </si>
  <si>
    <t>0xD58C</t>
  </si>
  <si>
    <t>0xD58D</t>
  </si>
  <si>
    <t>0xD58E</t>
  </si>
  <si>
    <t>0xD590</t>
  </si>
  <si>
    <t>0xD591</t>
  </si>
  <si>
    <t>0xD592</t>
  </si>
  <si>
    <t>0xD593</t>
  </si>
  <si>
    <t>0xD594</t>
  </si>
  <si>
    <t>0xD595</t>
  </si>
  <si>
    <t>0xD597</t>
  </si>
  <si>
    <t>0xD598</t>
  </si>
  <si>
    <t>0xD599</t>
  </si>
  <si>
    <t>0xD59A</t>
  </si>
  <si>
    <t>0xD59B</t>
  </si>
  <si>
    <t>0xD59C</t>
  </si>
  <si>
    <t>0xD59D</t>
  </si>
  <si>
    <t>0xD59E</t>
  </si>
  <si>
    <t>0xD5A0</t>
  </si>
  <si>
    <t>0xD5A1</t>
  </si>
  <si>
    <t>0xD5A2</t>
  </si>
  <si>
    <t>0xD5A3</t>
  </si>
  <si>
    <t>0xD5A4</t>
  </si>
  <si>
    <t>0xD5A5</t>
  </si>
  <si>
    <t>0xD5A7</t>
  </si>
  <si>
    <t>0xD5A8</t>
  </si>
  <si>
    <t>0xD5A9</t>
  </si>
  <si>
    <t>0xD5AA</t>
  </si>
  <si>
    <t>0xD5AB</t>
  </si>
  <si>
    <t>0xD5AC</t>
  </si>
  <si>
    <t>0xD5AD</t>
  </si>
  <si>
    <t>0xD5AE</t>
  </si>
  <si>
    <t>0xD5B0</t>
  </si>
  <si>
    <t>0xD5B1</t>
  </si>
  <si>
    <t>0xD5B2</t>
  </si>
  <si>
    <t>0xD5B3</t>
  </si>
  <si>
    <t>0xD5B4</t>
  </si>
  <si>
    <t>0xD5B5</t>
  </si>
  <si>
    <t>0xD5B7</t>
  </si>
  <si>
    <t>0xD5B8</t>
  </si>
  <si>
    <t>0xD5B9</t>
  </si>
  <si>
    <t>0xD5BA</t>
  </si>
  <si>
    <t>0xD5BB</t>
  </si>
  <si>
    <t>0xD5BC</t>
  </si>
  <si>
    <t>0xD5BD</t>
  </si>
  <si>
    <t>0xD5BE</t>
  </si>
  <si>
    <t>0xD5C0</t>
  </si>
  <si>
    <t>0xD5C1</t>
  </si>
  <si>
    <t>0xD5C2</t>
  </si>
  <si>
    <t>0xD5C3</t>
  </si>
  <si>
    <t>0xD5C4</t>
  </si>
  <si>
    <t>0xD5C5</t>
  </si>
  <si>
    <t>0xD5C7</t>
  </si>
  <si>
    <t>0xD5C8</t>
  </si>
  <si>
    <t>0xD5C9</t>
  </si>
  <si>
    <t>0xD5CA</t>
  </si>
  <si>
    <t>0xD5CB</t>
  </si>
  <si>
    <t>0xD5CC</t>
  </si>
  <si>
    <t>0xD5CD</t>
  </si>
  <si>
    <t>0xD5CE</t>
  </si>
  <si>
    <t>0xD5D0</t>
  </si>
  <si>
    <t>0xD5D1</t>
  </si>
  <si>
    <t>0xD5D2</t>
  </si>
  <si>
    <t>0xD5D3</t>
  </si>
  <si>
    <t>0xD5D4</t>
  </si>
  <si>
    <t>0xD5D5</t>
  </si>
  <si>
    <t>0xD5D7</t>
  </si>
  <si>
    <t>0xD5D8</t>
  </si>
  <si>
    <t>0xD5D9</t>
  </si>
  <si>
    <t>0xD5DA</t>
  </si>
  <si>
    <t>0xD5DB</t>
  </si>
  <si>
    <t>0xD5DC</t>
  </si>
  <si>
    <t>0xD5DD</t>
  </si>
  <si>
    <t>0xD5DE</t>
  </si>
  <si>
    <t>0xD5E0</t>
  </si>
  <si>
    <t>0xD5E1</t>
  </si>
  <si>
    <t>0xD5E2</t>
  </si>
  <si>
    <t>0xD5E3</t>
  </si>
  <si>
    <t>0xD5E4</t>
  </si>
  <si>
    <t>0xD5E5</t>
  </si>
  <si>
    <t>0xD5E7</t>
  </si>
  <si>
    <t>0xD5E8</t>
  </si>
  <si>
    <t>0xD5E9</t>
  </si>
  <si>
    <t>0xD5EA</t>
  </si>
  <si>
    <t>0xD5EB</t>
  </si>
  <si>
    <t>0xD5EC</t>
  </si>
  <si>
    <t>0xD5ED</t>
  </si>
  <si>
    <t>0xD5EE</t>
  </si>
  <si>
    <t>0xD600</t>
  </si>
  <si>
    <t>0xD601</t>
  </si>
  <si>
    <t>0xD602</t>
  </si>
  <si>
    <t>0xD603</t>
  </si>
  <si>
    <t>0xD604</t>
  </si>
  <si>
    <t>0xD605</t>
  </si>
  <si>
    <t>0xD607</t>
  </si>
  <si>
    <t>0xD608</t>
  </si>
  <si>
    <t>0xD609</t>
  </si>
  <si>
    <t>0xD60A</t>
  </si>
  <si>
    <t>0xD60B</t>
  </si>
  <si>
    <t>0xD60C</t>
  </si>
  <si>
    <t>0xD60D</t>
  </si>
  <si>
    <t>0xD60E</t>
  </si>
  <si>
    <t>0xD610</t>
  </si>
  <si>
    <t>0xD611</t>
  </si>
  <si>
    <t>0xD612</t>
  </si>
  <si>
    <t>0xD613</t>
  </si>
  <si>
    <t>0xD614</t>
  </si>
  <si>
    <t>0xD615</t>
  </si>
  <si>
    <t>0xD617</t>
  </si>
  <si>
    <t>0xD618</t>
  </si>
  <si>
    <t>0xD619</t>
  </si>
  <si>
    <t>0xD61A</t>
  </si>
  <si>
    <t>0xD61B</t>
  </si>
  <si>
    <t>0xD61C</t>
  </si>
  <si>
    <t>0xD61D</t>
  </si>
  <si>
    <t>0xD61E</t>
  </si>
  <si>
    <t>0xD620</t>
  </si>
  <si>
    <t>0xD621</t>
  </si>
  <si>
    <t>0xD622</t>
  </si>
  <si>
    <t>0xD623</t>
  </si>
  <si>
    <t>0xD624</t>
  </si>
  <si>
    <t>0xD625</t>
  </si>
  <si>
    <t>0xD627</t>
  </si>
  <si>
    <t>0xD628</t>
  </si>
  <si>
    <t>0xD629</t>
  </si>
  <si>
    <t>0xD62A</t>
  </si>
  <si>
    <t>0xD62B</t>
  </si>
  <si>
    <t>0xD62C</t>
  </si>
  <si>
    <t>0xD62D</t>
  </si>
  <si>
    <t>0xD62E</t>
  </si>
  <si>
    <t>0xD630</t>
  </si>
  <si>
    <t>0xD631</t>
  </si>
  <si>
    <t>0xD632</t>
  </si>
  <si>
    <t>0xD633</t>
  </si>
  <si>
    <t>0xD634</t>
  </si>
  <si>
    <t>0xD635</t>
  </si>
  <si>
    <t>0xD637</t>
  </si>
  <si>
    <t>0xD638</t>
  </si>
  <si>
    <t>0xD639</t>
  </si>
  <si>
    <t>0xD63A</t>
  </si>
  <si>
    <t>0xD63B</t>
  </si>
  <si>
    <t>0xD63C</t>
  </si>
  <si>
    <t>0xD63D</t>
  </si>
  <si>
    <t>0xD63E</t>
  </si>
  <si>
    <t>0xD640</t>
  </si>
  <si>
    <t>0xD641</t>
  </si>
  <si>
    <t>0xD642</t>
  </si>
  <si>
    <t>0xD643</t>
  </si>
  <si>
    <t>0xD644</t>
  </si>
  <si>
    <t>0xD645</t>
  </si>
  <si>
    <t>0xD647</t>
  </si>
  <si>
    <t>0xD648</t>
  </si>
  <si>
    <t>0xD649</t>
  </si>
  <si>
    <t>0xD64A</t>
  </si>
  <si>
    <t>0xD64B</t>
  </si>
  <si>
    <t>0xD64C</t>
  </si>
  <si>
    <t>0xD64D</t>
  </si>
  <si>
    <t>0xD64E</t>
  </si>
  <si>
    <t>0xD650</t>
  </si>
  <si>
    <t>0xD651</t>
  </si>
  <si>
    <t>0xD652</t>
  </si>
  <si>
    <t>0xD653</t>
  </si>
  <si>
    <t>0xD654</t>
  </si>
  <si>
    <t>0xD655</t>
  </si>
  <si>
    <t>0xD657</t>
  </si>
  <si>
    <t>0xD658</t>
  </si>
  <si>
    <t>0xD659</t>
  </si>
  <si>
    <t>0xD65A</t>
  </si>
  <si>
    <t>0xD65B</t>
  </si>
  <si>
    <t>0xD65C</t>
  </si>
  <si>
    <t>0xD65D</t>
  </si>
  <si>
    <t>0xD65E</t>
  </si>
  <si>
    <t>0xD660</t>
  </si>
  <si>
    <t>0xD661</t>
  </si>
  <si>
    <t>0xD662</t>
  </si>
  <si>
    <t>0xD663</t>
  </si>
  <si>
    <t>0xD664</t>
  </si>
  <si>
    <t>0xD665</t>
  </si>
  <si>
    <t>0xD667</t>
  </si>
  <si>
    <t>0xD668</t>
  </si>
  <si>
    <t>0xD669</t>
  </si>
  <si>
    <t>0xD66A</t>
  </si>
  <si>
    <t>0xD66B</t>
  </si>
  <si>
    <t>0xD66C</t>
  </si>
  <si>
    <t>0xD66D</t>
  </si>
  <si>
    <t>0xD66E</t>
  </si>
  <si>
    <t>0xD670</t>
  </si>
  <si>
    <t>0xD671</t>
  </si>
  <si>
    <t>0xD672</t>
  </si>
  <si>
    <t>0xD673</t>
  </si>
  <si>
    <t>0xD674</t>
  </si>
  <si>
    <t>0xD675</t>
  </si>
  <si>
    <t>0xD677</t>
  </si>
  <si>
    <t>0xD678</t>
  </si>
  <si>
    <t>0xD679</t>
  </si>
  <si>
    <t>0xD67A</t>
  </si>
  <si>
    <t>0xD67B</t>
  </si>
  <si>
    <t>0xD67C</t>
  </si>
  <si>
    <t>0xD67D</t>
  </si>
  <si>
    <t>0xD67E</t>
  </si>
  <si>
    <t>0xD680</t>
  </si>
  <si>
    <t>0xD681</t>
  </si>
  <si>
    <t>0xD682</t>
  </si>
  <si>
    <t>0xD683</t>
  </si>
  <si>
    <t>0xD684</t>
  </si>
  <si>
    <t>0xD685</t>
  </si>
  <si>
    <t>0xD687</t>
  </si>
  <si>
    <t>0xD688</t>
  </si>
  <si>
    <t>0xD689</t>
  </si>
  <si>
    <t>0xD68A</t>
  </si>
  <si>
    <t>0xD68B</t>
  </si>
  <si>
    <t>0xD68C</t>
  </si>
  <si>
    <t>0xD68D</t>
  </si>
  <si>
    <t>0xD68E</t>
  </si>
  <si>
    <t>0xD690</t>
  </si>
  <si>
    <t>0xD691</t>
  </si>
  <si>
    <t>0xD692</t>
  </si>
  <si>
    <t>0xD693</t>
  </si>
  <si>
    <t>0xD694</t>
  </si>
  <si>
    <t>0xD695</t>
  </si>
  <si>
    <t>0xD697</t>
  </si>
  <si>
    <t>0xD698</t>
  </si>
  <si>
    <t>0xD699</t>
  </si>
  <si>
    <t>0xD69A</t>
  </si>
  <si>
    <t>0xD69B</t>
  </si>
  <si>
    <t>0xD69C</t>
  </si>
  <si>
    <t>0xD69D</t>
  </si>
  <si>
    <t>0xD69E</t>
  </si>
  <si>
    <t>0xD6A0</t>
  </si>
  <si>
    <t>0xD6A1</t>
  </si>
  <si>
    <t>0xD6A2</t>
  </si>
  <si>
    <t>0xD6A3</t>
  </si>
  <si>
    <t>0xD6A4</t>
  </si>
  <si>
    <t>0xD6A5</t>
  </si>
  <si>
    <t>0xD6A7</t>
  </si>
  <si>
    <t>0xD6A8</t>
  </si>
  <si>
    <t>0xD6A9</t>
  </si>
  <si>
    <t>0xD6AA</t>
  </si>
  <si>
    <t>0xD6AB</t>
  </si>
  <si>
    <t>0xD6AC</t>
  </si>
  <si>
    <t>0xD6AD</t>
  </si>
  <si>
    <t>0xD6AE</t>
  </si>
  <si>
    <t>0xD6B0</t>
  </si>
  <si>
    <t>0xD6B1</t>
  </si>
  <si>
    <t>0xD6B2</t>
  </si>
  <si>
    <t>0xD6B3</t>
  </si>
  <si>
    <t>0xD6B4</t>
  </si>
  <si>
    <t>0xD6B5</t>
  </si>
  <si>
    <t>0xD6B7</t>
  </si>
  <si>
    <t>0xD6B8</t>
  </si>
  <si>
    <t>0xD6B9</t>
  </si>
  <si>
    <t>0xD6BA</t>
  </si>
  <si>
    <t>0xD6BB</t>
  </si>
  <si>
    <t>0xD6BC</t>
  </si>
  <si>
    <t>0xD6BD</t>
  </si>
  <si>
    <t>0xD6BE</t>
  </si>
  <si>
    <t>0xD6C0</t>
  </si>
  <si>
    <t>0xD6C1</t>
  </si>
  <si>
    <t>0xD6C2</t>
  </si>
  <si>
    <t>0xD6C3</t>
  </si>
  <si>
    <t>0xD6C4</t>
  </si>
  <si>
    <t>0xD6C5</t>
  </si>
  <si>
    <t>0xD6C7</t>
  </si>
  <si>
    <t>0xD6C8</t>
  </si>
  <si>
    <t>0xD6C9</t>
  </si>
  <si>
    <t>0xD6CA</t>
  </si>
  <si>
    <t>0xD6CB</t>
  </si>
  <si>
    <t>0xD6CC</t>
  </si>
  <si>
    <t>0xD6CD</t>
  </si>
  <si>
    <t>0xD6CE</t>
  </si>
  <si>
    <t>0xD6D0</t>
  </si>
  <si>
    <t>0xD6D1</t>
  </si>
  <si>
    <t>0xD6D2</t>
  </si>
  <si>
    <t>0xD6D3</t>
  </si>
  <si>
    <t>0xD6D4</t>
  </si>
  <si>
    <t>0xD6D5</t>
  </si>
  <si>
    <t>0xD6D7</t>
  </si>
  <si>
    <t>0xD6D8</t>
  </si>
  <si>
    <t>0xD6D9</t>
  </si>
  <si>
    <t>0xD6DA</t>
  </si>
  <si>
    <t>0xD6DB</t>
  </si>
  <si>
    <t>0xD6DC</t>
  </si>
  <si>
    <t>0xD6DD</t>
  </si>
  <si>
    <t>0xD6DE</t>
  </si>
  <si>
    <t>0xD6E0</t>
  </si>
  <si>
    <t>0xD6E1</t>
  </si>
  <si>
    <t>0xD6E2</t>
  </si>
  <si>
    <t>0xD6E3</t>
  </si>
  <si>
    <t>0xD6E4</t>
  </si>
  <si>
    <t>0xD6E5</t>
  </si>
  <si>
    <t>0xD6E7</t>
  </si>
  <si>
    <t>0xD6E8</t>
  </si>
  <si>
    <t>0xD6E9</t>
  </si>
  <si>
    <t>0xD6EA</t>
  </si>
  <si>
    <t>0xD6EB</t>
  </si>
  <si>
    <t>0xD6EC</t>
  </si>
  <si>
    <t>0xD6ED</t>
  </si>
  <si>
    <t>0xD6EE</t>
  </si>
  <si>
    <t>0xD700</t>
  </si>
  <si>
    <t>0xD701</t>
  </si>
  <si>
    <t>0xD702</t>
  </si>
  <si>
    <t>0xD703</t>
  </si>
  <si>
    <t>0xD704</t>
  </si>
  <si>
    <t>0xD705</t>
  </si>
  <si>
    <t>0xD707</t>
  </si>
  <si>
    <t>0xD708</t>
  </si>
  <si>
    <t>0xD709</t>
  </si>
  <si>
    <t>0xD70A</t>
  </si>
  <si>
    <t>0xD70B</t>
  </si>
  <si>
    <t>0xD70C</t>
  </si>
  <si>
    <t>0xD70D</t>
  </si>
  <si>
    <t>0xD70E</t>
  </si>
  <si>
    <t>0xD710</t>
  </si>
  <si>
    <t>0xD711</t>
  </si>
  <si>
    <t>0xD712</t>
  </si>
  <si>
    <t>0xD713</t>
  </si>
  <si>
    <t>0xD714</t>
  </si>
  <si>
    <t>0xD715</t>
  </si>
  <si>
    <t>0xD717</t>
  </si>
  <si>
    <t>0xD718</t>
  </si>
  <si>
    <t>0xD719</t>
  </si>
  <si>
    <t>0xD71A</t>
  </si>
  <si>
    <t>0xD71B</t>
  </si>
  <si>
    <t>0xD71C</t>
  </si>
  <si>
    <t>0xD71D</t>
  </si>
  <si>
    <t>0xD71E</t>
  </si>
  <si>
    <t>0xD720</t>
  </si>
  <si>
    <t>0xD721</t>
  </si>
  <si>
    <t>0xD722</t>
  </si>
  <si>
    <t>0xD723</t>
  </si>
  <si>
    <t>0xD724</t>
  </si>
  <si>
    <t>0xD725</t>
  </si>
  <si>
    <t>0xD727</t>
  </si>
  <si>
    <t>0xD728</t>
  </si>
  <si>
    <t>0xD729</t>
  </si>
  <si>
    <t>0xD72A</t>
  </si>
  <si>
    <t>0xD72B</t>
  </si>
  <si>
    <t>0xD72C</t>
  </si>
  <si>
    <t>0xD72D</t>
  </si>
  <si>
    <t>0xD72E</t>
  </si>
  <si>
    <t>0xD730</t>
  </si>
  <si>
    <t>0xD731</t>
  </si>
  <si>
    <t>0xD732</t>
  </si>
  <si>
    <t>0xD733</t>
  </si>
  <si>
    <t>0xD734</t>
  </si>
  <si>
    <t>0xD735</t>
  </si>
  <si>
    <t>0xD737</t>
  </si>
  <si>
    <t>0xD738</t>
  </si>
  <si>
    <t>0xD739</t>
  </si>
  <si>
    <t>0xD73A</t>
  </si>
  <si>
    <t>0xD73B</t>
  </si>
  <si>
    <t>0xD73C</t>
  </si>
  <si>
    <t>0xD73D</t>
  </si>
  <si>
    <t>0xD73E</t>
  </si>
  <si>
    <t>0xD740</t>
  </si>
  <si>
    <t>0xD741</t>
  </si>
  <si>
    <t>0xD742</t>
  </si>
  <si>
    <t>0xD743</t>
  </si>
  <si>
    <t>0xD744</t>
  </si>
  <si>
    <t>0xD745</t>
  </si>
  <si>
    <t>0xD747</t>
  </si>
  <si>
    <t>0xD748</t>
  </si>
  <si>
    <t>0xD749</t>
  </si>
  <si>
    <t>0xD74A</t>
  </si>
  <si>
    <t>0xD74B</t>
  </si>
  <si>
    <t>0xD74C</t>
  </si>
  <si>
    <t>0xD74D</t>
  </si>
  <si>
    <t>0xD74E</t>
  </si>
  <si>
    <t>0xD750</t>
  </si>
  <si>
    <t>0xD751</t>
  </si>
  <si>
    <t>0xD752</t>
  </si>
  <si>
    <t>0xD753</t>
  </si>
  <si>
    <t>0xD754</t>
  </si>
  <si>
    <t>0xD755</t>
  </si>
  <si>
    <t>0xD757</t>
  </si>
  <si>
    <t>0xD758</t>
  </si>
  <si>
    <t>0xD759</t>
  </si>
  <si>
    <t>0xD75A</t>
  </si>
  <si>
    <t>0xD75B</t>
  </si>
  <si>
    <t>0xD75C</t>
  </si>
  <si>
    <t>0xD75D</t>
  </si>
  <si>
    <t>0xD75E</t>
  </si>
  <si>
    <t>0xD760</t>
  </si>
  <si>
    <t>0xD761</t>
  </si>
  <si>
    <t>0xD762</t>
  </si>
  <si>
    <t>0xD763</t>
  </si>
  <si>
    <t>0xD764</t>
  </si>
  <si>
    <t>0xD765</t>
  </si>
  <si>
    <t>0xD767</t>
  </si>
  <si>
    <t>0xD768</t>
  </si>
  <si>
    <t>0xD769</t>
  </si>
  <si>
    <t>0xD76A</t>
  </si>
  <si>
    <t>0xD76B</t>
  </si>
  <si>
    <t>0xD76C</t>
  </si>
  <si>
    <t>0xD76D</t>
  </si>
  <si>
    <t>0xD76E</t>
  </si>
  <si>
    <t>0xD770</t>
  </si>
  <si>
    <t>0xD771</t>
  </si>
  <si>
    <t>0xD772</t>
  </si>
  <si>
    <t>0xD773</t>
  </si>
  <si>
    <t>0xD774</t>
  </si>
  <si>
    <t>0xD775</t>
  </si>
  <si>
    <t>0xD777</t>
  </si>
  <si>
    <t>0xD778</t>
  </si>
  <si>
    <t>0xD779</t>
  </si>
  <si>
    <t>0xD77A</t>
  </si>
  <si>
    <t>0xD77B</t>
  </si>
  <si>
    <t>0xD77C</t>
  </si>
  <si>
    <t>0xD77D</t>
  </si>
  <si>
    <t>0xD77E</t>
  </si>
  <si>
    <t>0xD780</t>
  </si>
  <si>
    <t>0xD781</t>
  </si>
  <si>
    <t>0xD782</t>
  </si>
  <si>
    <t>0xD783</t>
  </si>
  <si>
    <t>0xD784</t>
  </si>
  <si>
    <t>0xD785</t>
  </si>
  <si>
    <t>0xD787</t>
  </si>
  <si>
    <t>0xD788</t>
  </si>
  <si>
    <t>0xD789</t>
  </si>
  <si>
    <t>0xD78A</t>
  </si>
  <si>
    <t>0xD78B</t>
  </si>
  <si>
    <t>0xD78C</t>
  </si>
  <si>
    <t>0xD78D</t>
  </si>
  <si>
    <t>0xD78E</t>
  </si>
  <si>
    <t>0xD790</t>
  </si>
  <si>
    <t>0xD791</t>
  </si>
  <si>
    <t>0xD792</t>
  </si>
  <si>
    <t>0xD793</t>
  </si>
  <si>
    <t>0xD794</t>
  </si>
  <si>
    <t>0xD795</t>
  </si>
  <si>
    <t>0xD797</t>
  </si>
  <si>
    <t>0xD798</t>
  </si>
  <si>
    <t>0xD799</t>
  </si>
  <si>
    <t>0xD79A</t>
  </si>
  <si>
    <t>0xD79B</t>
  </si>
  <si>
    <t>0xD79C</t>
  </si>
  <si>
    <t>0xD79D</t>
  </si>
  <si>
    <t>0xD79E</t>
  </si>
  <si>
    <t>0xD7A0</t>
  </si>
  <si>
    <t>0xD7A1</t>
  </si>
  <si>
    <t>0xD7A2</t>
  </si>
  <si>
    <t>0xD7A3</t>
  </si>
  <si>
    <t>0xD7A4</t>
  </si>
  <si>
    <t>0xD7A5</t>
  </si>
  <si>
    <t>0xD7A7</t>
  </si>
  <si>
    <t>0xD7A8</t>
  </si>
  <si>
    <t>0xD7A9</t>
  </si>
  <si>
    <t>0xD7AA</t>
  </si>
  <si>
    <t>0xD7AB</t>
  </si>
  <si>
    <t>0xD7AC</t>
  </si>
  <si>
    <t>0xD7AD</t>
  </si>
  <si>
    <t>0xD7AE</t>
  </si>
  <si>
    <t>0xD7B0</t>
  </si>
  <si>
    <t>0xD7B1</t>
  </si>
  <si>
    <t>0xD7B2</t>
  </si>
  <si>
    <t>0xD7B3</t>
  </si>
  <si>
    <t>0xD7B4</t>
  </si>
  <si>
    <t>0xD7B5</t>
  </si>
  <si>
    <t>0xD7B7</t>
  </si>
  <si>
    <t>0xD7B8</t>
  </si>
  <si>
    <t>0xD7B9</t>
  </si>
  <si>
    <t>0xD7BA</t>
  </si>
  <si>
    <t>0xD7BB</t>
  </si>
  <si>
    <t>0xD7BC</t>
  </si>
  <si>
    <t>0xD7BD</t>
  </si>
  <si>
    <t>0xD7BE</t>
  </si>
  <si>
    <t>0xD7C0</t>
  </si>
  <si>
    <t>0xD7C1</t>
  </si>
  <si>
    <t>0xD7C2</t>
  </si>
  <si>
    <t>0xD7C3</t>
  </si>
  <si>
    <t>0xD7C4</t>
  </si>
  <si>
    <t>0xD7C5</t>
  </si>
  <si>
    <t>0xD7C7</t>
  </si>
  <si>
    <t>0xD7C8</t>
  </si>
  <si>
    <t>0xD7C9</t>
  </si>
  <si>
    <t>0xD7CA</t>
  </si>
  <si>
    <t>0xD7CB</t>
  </si>
  <si>
    <t>0xD7CC</t>
  </si>
  <si>
    <t>0xD7CD</t>
  </si>
  <si>
    <t>0xD7CE</t>
  </si>
  <si>
    <t>0xD7D0</t>
  </si>
  <si>
    <t>0xD7D1</t>
  </si>
  <si>
    <t>0xD7D2</t>
  </si>
  <si>
    <t>0xD7D3</t>
  </si>
  <si>
    <t>0xD7D4</t>
  </si>
  <si>
    <t>0xD7D5</t>
  </si>
  <si>
    <t>0xD7D7</t>
  </si>
  <si>
    <t>0xD7D8</t>
  </si>
  <si>
    <t>0xD7D9</t>
  </si>
  <si>
    <t>0xD7DA</t>
  </si>
  <si>
    <t>0xD7DB</t>
  </si>
  <si>
    <t>0xD7DC</t>
  </si>
  <si>
    <t>0xD7DD</t>
  </si>
  <si>
    <t>0xD7DE</t>
  </si>
  <si>
    <t>0xD7E0</t>
  </si>
  <si>
    <t>0xD7E1</t>
  </si>
  <si>
    <t>0xD7E2</t>
  </si>
  <si>
    <t>0xD7E3</t>
  </si>
  <si>
    <t>0xD7E4</t>
  </si>
  <si>
    <t>0xD7E5</t>
  </si>
  <si>
    <t>0xD7E7</t>
  </si>
  <si>
    <t>0xD7E8</t>
  </si>
  <si>
    <t>0xD7E9</t>
  </si>
  <si>
    <t>0xD7EA</t>
  </si>
  <si>
    <t>0xD7EB</t>
  </si>
  <si>
    <t>0xD7EC</t>
  </si>
  <si>
    <t>0xD7ED</t>
  </si>
  <si>
    <t>0xD7EE</t>
  </si>
  <si>
    <t>0xD800</t>
  </si>
  <si>
    <t>0xD801</t>
  </si>
  <si>
    <t>0xD802</t>
  </si>
  <si>
    <t>0xD803</t>
  </si>
  <si>
    <t>0xD804</t>
  </si>
  <si>
    <t>0xD805</t>
  </si>
  <si>
    <t>0xD807</t>
  </si>
  <si>
    <t>0xD808</t>
  </si>
  <si>
    <t>0xD809</t>
  </si>
  <si>
    <t>0xD80A</t>
  </si>
  <si>
    <t>0xD80B</t>
  </si>
  <si>
    <t>0xD80C</t>
  </si>
  <si>
    <t>0xD80D</t>
  </si>
  <si>
    <t>0xD80E</t>
  </si>
  <si>
    <t>0xD810</t>
  </si>
  <si>
    <t>0xD811</t>
  </si>
  <si>
    <t>0xD812</t>
  </si>
  <si>
    <t>0xD813</t>
  </si>
  <si>
    <t>0xD814</t>
  </si>
  <si>
    <t>0xD815</t>
  </si>
  <si>
    <t>0xD817</t>
  </si>
  <si>
    <t>0xD818</t>
  </si>
  <si>
    <t>0xD819</t>
  </si>
  <si>
    <t>0xD81A</t>
  </si>
  <si>
    <t>0xD81B</t>
  </si>
  <si>
    <t>0xD81C</t>
  </si>
  <si>
    <t>0xD81D</t>
  </si>
  <si>
    <t>0xD81E</t>
  </si>
  <si>
    <t>0xD820</t>
  </si>
  <si>
    <t>0xD821</t>
  </si>
  <si>
    <t>0xD822</t>
  </si>
  <si>
    <t>0xD823</t>
  </si>
  <si>
    <t>0xD824</t>
  </si>
  <si>
    <t>0xD825</t>
  </si>
  <si>
    <t>0xD827</t>
  </si>
  <si>
    <t>0xD828</t>
  </si>
  <si>
    <t>0xD829</t>
  </si>
  <si>
    <t>0xD82A</t>
  </si>
  <si>
    <t>0xD82B</t>
  </si>
  <si>
    <t>0xD82C</t>
  </si>
  <si>
    <t>0xD82D</t>
  </si>
  <si>
    <t>0xD82E</t>
  </si>
  <si>
    <t>0xD830</t>
  </si>
  <si>
    <t>0xD831</t>
  </si>
  <si>
    <t>0xD832</t>
  </si>
  <si>
    <t>0xD833</t>
  </si>
  <si>
    <t>0xD834</t>
  </si>
  <si>
    <t>0xD835</t>
  </si>
  <si>
    <t>0xD837</t>
  </si>
  <si>
    <t>0xD838</t>
  </si>
  <si>
    <t>0xD839</t>
  </si>
  <si>
    <t>0xD83A</t>
  </si>
  <si>
    <t>0xD83B</t>
  </si>
  <si>
    <t>0xD83C</t>
  </si>
  <si>
    <t>0xD83D</t>
  </si>
  <si>
    <t>0xD83E</t>
  </si>
  <si>
    <t>0xD840</t>
  </si>
  <si>
    <t>0xD841</t>
  </si>
  <si>
    <t>0xD842</t>
  </si>
  <si>
    <t>0xD843</t>
  </si>
  <si>
    <t>0xD844</t>
  </si>
  <si>
    <t>0xD845</t>
  </si>
  <si>
    <t>0xD847</t>
  </si>
  <si>
    <t>0xD848</t>
  </si>
  <si>
    <t>0xD849</t>
  </si>
  <si>
    <t>0xD84A</t>
  </si>
  <si>
    <t>0xD84B</t>
  </si>
  <si>
    <t>0xD84C</t>
  </si>
  <si>
    <t>0xD84D</t>
  </si>
  <si>
    <t>0xD84E</t>
  </si>
  <si>
    <t>0xD850</t>
  </si>
  <si>
    <t>0xD851</t>
  </si>
  <si>
    <t>0xD852</t>
  </si>
  <si>
    <t>0xD853</t>
  </si>
  <si>
    <t>0xD854</t>
  </si>
  <si>
    <t>0xD855</t>
  </si>
  <si>
    <t>0xD857</t>
  </si>
  <si>
    <t>0xD858</t>
  </si>
  <si>
    <t>0xD859</t>
  </si>
  <si>
    <t>0xD85A</t>
  </si>
  <si>
    <t>0xD85B</t>
  </si>
  <si>
    <t>0xD85C</t>
  </si>
  <si>
    <t>0xD85D</t>
  </si>
  <si>
    <t>0xD85E</t>
  </si>
  <si>
    <t>0xD860</t>
  </si>
  <si>
    <t>0xD861</t>
  </si>
  <si>
    <t>0xD862</t>
  </si>
  <si>
    <t>0xD863</t>
  </si>
  <si>
    <t>0xD864</t>
  </si>
  <si>
    <t>0xD865</t>
  </si>
  <si>
    <t>0xD867</t>
  </si>
  <si>
    <t>0xD868</t>
  </si>
  <si>
    <t>0xD869</t>
  </si>
  <si>
    <t>0xD86A</t>
  </si>
  <si>
    <t>0xD86B</t>
  </si>
  <si>
    <t>0xD86C</t>
  </si>
  <si>
    <t>0xD86D</t>
  </si>
  <si>
    <t>0xD86E</t>
  </si>
  <si>
    <t>0xD870</t>
  </si>
  <si>
    <t>0xD871</t>
  </si>
  <si>
    <t>0xD872</t>
  </si>
  <si>
    <t>0xD873</t>
  </si>
  <si>
    <t>0xD874</t>
  </si>
  <si>
    <t>0xD875</t>
  </si>
  <si>
    <t>0xD877</t>
  </si>
  <si>
    <t>0xD878</t>
  </si>
  <si>
    <t>0xD879</t>
  </si>
  <si>
    <t>0xD87A</t>
  </si>
  <si>
    <t>0xD87B</t>
  </si>
  <si>
    <t>0xD87C</t>
  </si>
  <si>
    <t>0xD87D</t>
  </si>
  <si>
    <t>0xD87E</t>
  </si>
  <si>
    <t>0xD880</t>
  </si>
  <si>
    <t>0xD881</t>
  </si>
  <si>
    <t>0xD882</t>
  </si>
  <si>
    <t>0xD883</t>
  </si>
  <si>
    <t>0xD884</t>
  </si>
  <si>
    <t>0xD885</t>
  </si>
  <si>
    <t>0xD887</t>
  </si>
  <si>
    <t>0xD888</t>
  </si>
  <si>
    <t>0xD889</t>
  </si>
  <si>
    <t>0xD88A</t>
  </si>
  <si>
    <t>0xD88B</t>
  </si>
  <si>
    <t>0xD88C</t>
  </si>
  <si>
    <t>0xD88D</t>
  </si>
  <si>
    <t>0xD88E</t>
  </si>
  <si>
    <t>0xD890</t>
  </si>
  <si>
    <t>0xD891</t>
  </si>
  <si>
    <t>0xD892</t>
  </si>
  <si>
    <t>0xD893</t>
  </si>
  <si>
    <t>0xD894</t>
  </si>
  <si>
    <t>0xD895</t>
  </si>
  <si>
    <t>0xD897</t>
  </si>
  <si>
    <t>0xD898</t>
  </si>
  <si>
    <t>0xD899</t>
  </si>
  <si>
    <t>0xD89A</t>
  </si>
  <si>
    <t>0xD89B</t>
  </si>
  <si>
    <t>0xD89C</t>
  </si>
  <si>
    <t>0xD89D</t>
  </si>
  <si>
    <t>0xD89E</t>
  </si>
  <si>
    <t>0xD8A0</t>
  </si>
  <si>
    <t>0xD8A1</t>
  </si>
  <si>
    <t>0xD8A2</t>
  </si>
  <si>
    <t>0xD8A3</t>
  </si>
  <si>
    <t>0xD8A4</t>
  </si>
  <si>
    <t>0xD8A5</t>
  </si>
  <si>
    <t>0xD8A7</t>
  </si>
  <si>
    <t>0xD8A8</t>
  </si>
  <si>
    <t>0xD8A9</t>
  </si>
  <si>
    <t>0xD8AA</t>
  </si>
  <si>
    <t>0xD8AB</t>
  </si>
  <si>
    <t>0xD8AC</t>
  </si>
  <si>
    <t>0xD8AD</t>
  </si>
  <si>
    <t>0xD8AE</t>
  </si>
  <si>
    <t>0xD8B0</t>
  </si>
  <si>
    <t>0xD8B1</t>
  </si>
  <si>
    <t>0xD8B2</t>
  </si>
  <si>
    <t>0xD8B3</t>
  </si>
  <si>
    <t>0xD8B4</t>
  </si>
  <si>
    <t>0xD8B5</t>
  </si>
  <si>
    <t>0xD8B7</t>
  </si>
  <si>
    <t>0xD8B8</t>
  </si>
  <si>
    <t>0xD8B9</t>
  </si>
  <si>
    <t>0xD8BA</t>
  </si>
  <si>
    <t>0xD8BB</t>
  </si>
  <si>
    <t>0xD8BC</t>
  </si>
  <si>
    <t>0xD8BD</t>
  </si>
  <si>
    <t>0xD8BE</t>
  </si>
  <si>
    <t>0xD8C0</t>
  </si>
  <si>
    <t>0xD8C1</t>
  </si>
  <si>
    <t>0xD8C2</t>
  </si>
  <si>
    <t>0xD8C3</t>
  </si>
  <si>
    <t>0xD8C4</t>
  </si>
  <si>
    <t>0xD8C5</t>
  </si>
  <si>
    <t>0xD8C7</t>
  </si>
  <si>
    <t>0xD8C8</t>
  </si>
  <si>
    <t>0xD8C9</t>
  </si>
  <si>
    <t>0xD8CA</t>
  </si>
  <si>
    <t>0xD8CB</t>
  </si>
  <si>
    <t>0xD8CC</t>
  </si>
  <si>
    <t>0xD8CD</t>
  </si>
  <si>
    <t>0xD8CE</t>
  </si>
  <si>
    <t>0xD8D0</t>
  </si>
  <si>
    <t>0xD8D1</t>
  </si>
  <si>
    <t>0xD8D2</t>
  </si>
  <si>
    <t>0xD8D3</t>
  </si>
  <si>
    <t>0xD8D4</t>
  </si>
  <si>
    <t>0xD8D5</t>
  </si>
  <si>
    <t>0xD8D7</t>
  </si>
  <si>
    <t>0xD8D8</t>
  </si>
  <si>
    <t>0xD8D9</t>
  </si>
  <si>
    <t>0xD8DA</t>
  </si>
  <si>
    <t>0xD8DB</t>
  </si>
  <si>
    <t>0xD8DC</t>
  </si>
  <si>
    <t>0xD8DD</t>
  </si>
  <si>
    <t>0xD8DE</t>
  </si>
  <si>
    <t>0xD8E0</t>
  </si>
  <si>
    <t>0xD8E1</t>
  </si>
  <si>
    <t>0xD8E2</t>
  </si>
  <si>
    <t>0xD8E3</t>
  </si>
  <si>
    <t>0xD8E4</t>
  </si>
  <si>
    <t>0xD8E5</t>
  </si>
  <si>
    <t>0xD8E7</t>
  </si>
  <si>
    <t>0xD8E8</t>
  </si>
  <si>
    <t>0xD8E9</t>
  </si>
  <si>
    <t>0xD8EA</t>
  </si>
  <si>
    <t>0xD8EB</t>
  </si>
  <si>
    <t>0xD8EC</t>
  </si>
  <si>
    <t>0xD8ED</t>
  </si>
  <si>
    <t>0xD8EE</t>
  </si>
  <si>
    <t>0xD900</t>
  </si>
  <si>
    <t>0xD901</t>
  </si>
  <si>
    <t>0xD902</t>
  </si>
  <si>
    <t>0xD903</t>
  </si>
  <si>
    <t>0xD904</t>
  </si>
  <si>
    <t>0xD905</t>
  </si>
  <si>
    <t>0xD907</t>
  </si>
  <si>
    <t>0xD908</t>
  </si>
  <si>
    <t>0xD909</t>
  </si>
  <si>
    <t>0xD90A</t>
  </si>
  <si>
    <t>0xD90B</t>
  </si>
  <si>
    <t>0xD90C</t>
  </si>
  <si>
    <t>0xD90D</t>
  </si>
  <si>
    <t>0xD90E</t>
  </si>
  <si>
    <t>0xD910</t>
  </si>
  <si>
    <t>0xD911</t>
  </si>
  <si>
    <t>0xD912</t>
  </si>
  <si>
    <t>0xD913</t>
  </si>
  <si>
    <t>0xD914</t>
  </si>
  <si>
    <t>0xD915</t>
  </si>
  <si>
    <t>0xD917</t>
  </si>
  <si>
    <t>0xD918</t>
  </si>
  <si>
    <t>0xD919</t>
  </si>
  <si>
    <t>0xD91A</t>
  </si>
  <si>
    <t>0xD91B</t>
  </si>
  <si>
    <t>0xD91C</t>
  </si>
  <si>
    <t>0xD91D</t>
  </si>
  <si>
    <t>0xD91E</t>
  </si>
  <si>
    <t>0xD920</t>
  </si>
  <si>
    <t>0xD921</t>
  </si>
  <si>
    <t>0xD922</t>
  </si>
  <si>
    <t>0xD923</t>
  </si>
  <si>
    <t>0xD924</t>
  </si>
  <si>
    <t>0xD925</t>
  </si>
  <si>
    <t>0xD927</t>
  </si>
  <si>
    <t>0xD928</t>
  </si>
  <si>
    <t>0xD929</t>
  </si>
  <si>
    <t>0xD92A</t>
  </si>
  <si>
    <t>0xD92B</t>
  </si>
  <si>
    <t>0xD92C</t>
  </si>
  <si>
    <t>0xD92D</t>
  </si>
  <si>
    <t>0xD92E</t>
  </si>
  <si>
    <t>0xD930</t>
  </si>
  <si>
    <t>0xD931</t>
  </si>
  <si>
    <t>0xD932</t>
  </si>
  <si>
    <t>0xD933</t>
  </si>
  <si>
    <t>0xD934</t>
  </si>
  <si>
    <t>0xD935</t>
  </si>
  <si>
    <t>0xD937</t>
  </si>
  <si>
    <t>0xD938</t>
  </si>
  <si>
    <t>0xD939</t>
  </si>
  <si>
    <t>0xD93A</t>
  </si>
  <si>
    <t>0xD93B</t>
  </si>
  <si>
    <t>0xD93C</t>
  </si>
  <si>
    <t>0xD93D</t>
  </si>
  <si>
    <t>0xD93E</t>
  </si>
  <si>
    <t>0xD940</t>
  </si>
  <si>
    <t>0xD941</t>
  </si>
  <si>
    <t>0xD942</t>
  </si>
  <si>
    <t>0xD943</t>
  </si>
  <si>
    <t>0xD944</t>
  </si>
  <si>
    <t>0xD945</t>
  </si>
  <si>
    <t>0xD947</t>
  </si>
  <si>
    <t>0xD948</t>
  </si>
  <si>
    <t>0xD949</t>
  </si>
  <si>
    <t>0xD94A</t>
  </si>
  <si>
    <t>0xD94B</t>
  </si>
  <si>
    <t>0xD94C</t>
  </si>
  <si>
    <t>0xD94D</t>
  </si>
  <si>
    <t>0xD94E</t>
  </si>
  <si>
    <t>0xD950</t>
  </si>
  <si>
    <t>0xD951</t>
  </si>
  <si>
    <t>0xD952</t>
  </si>
  <si>
    <t>0xD953</t>
  </si>
  <si>
    <t>0xD954</t>
  </si>
  <si>
    <t>0xD955</t>
  </si>
  <si>
    <t>0xD957</t>
  </si>
  <si>
    <t>0xD958</t>
  </si>
  <si>
    <t>0xD959</t>
  </si>
  <si>
    <t>0xD95A</t>
  </si>
  <si>
    <t>0xD95B</t>
  </si>
  <si>
    <t>0xD95C</t>
  </si>
  <si>
    <t>0xD95D</t>
  </si>
  <si>
    <t>0xD95E</t>
  </si>
  <si>
    <t>0xD960</t>
  </si>
  <si>
    <t>0xD961</t>
  </si>
  <si>
    <t>0xD962</t>
  </si>
  <si>
    <t>0xD963</t>
  </si>
  <si>
    <t>0xD964</t>
  </si>
  <si>
    <t>0xD965</t>
  </si>
  <si>
    <t>0xD967</t>
  </si>
  <si>
    <t>0xD968</t>
  </si>
  <si>
    <t>0xD969</t>
  </si>
  <si>
    <t>0xD96A</t>
  </si>
  <si>
    <t>0xD96B</t>
  </si>
  <si>
    <t>0xD96C</t>
  </si>
  <si>
    <t>0xD96D</t>
  </si>
  <si>
    <t>0xD96E</t>
  </si>
  <si>
    <t>0xD970</t>
  </si>
  <si>
    <t>0xD971</t>
  </si>
  <si>
    <t>0xD972</t>
  </si>
  <si>
    <t>0xD973</t>
  </si>
  <si>
    <t>0xD974</t>
  </si>
  <si>
    <t>0xD975</t>
  </si>
  <si>
    <t>0xD977</t>
  </si>
  <si>
    <t>0xD978</t>
  </si>
  <si>
    <t>0xD979</t>
  </si>
  <si>
    <t>0xD97A</t>
  </si>
  <si>
    <t>0xD97B</t>
  </si>
  <si>
    <t>0xD97C</t>
  </si>
  <si>
    <t>0xD97D</t>
  </si>
  <si>
    <t>0xD97E</t>
  </si>
  <si>
    <t>0xD980</t>
  </si>
  <si>
    <t>0xD981</t>
  </si>
  <si>
    <t>0xD982</t>
  </si>
  <si>
    <t>0xD983</t>
  </si>
  <si>
    <t>0xD984</t>
  </si>
  <si>
    <t>0xD985</t>
  </si>
  <si>
    <t>0xD987</t>
  </si>
  <si>
    <t>0xD988</t>
  </si>
  <si>
    <t>0xD989</t>
  </si>
  <si>
    <t>0xD98A</t>
  </si>
  <si>
    <t>0xD98B</t>
  </si>
  <si>
    <t>0xD98C</t>
  </si>
  <si>
    <t>0xD98D</t>
  </si>
  <si>
    <t>0xD98E</t>
  </si>
  <si>
    <t>0xD990</t>
  </si>
  <si>
    <t>0xD991</t>
  </si>
  <si>
    <t>0xD992</t>
  </si>
  <si>
    <t>0xD993</t>
  </si>
  <si>
    <t>0xD994</t>
  </si>
  <si>
    <t>0xD995</t>
  </si>
  <si>
    <t>0xD997</t>
  </si>
  <si>
    <t>0xD998</t>
  </si>
  <si>
    <t>0xD999</t>
  </si>
  <si>
    <t>0xD99A</t>
  </si>
  <si>
    <t>0xD99B</t>
  </si>
  <si>
    <t>0xD99C</t>
  </si>
  <si>
    <t>0xD99D</t>
  </si>
  <si>
    <t>0xD99E</t>
  </si>
  <si>
    <t>0xD9A0</t>
  </si>
  <si>
    <t>0xD9A1</t>
  </si>
  <si>
    <t>0xD9A2</t>
  </si>
  <si>
    <t>0xD9A3</t>
  </si>
  <si>
    <t>0xD9A4</t>
  </si>
  <si>
    <t>0xD9A5</t>
  </si>
  <si>
    <t>0xD9A7</t>
  </si>
  <si>
    <t>0xD9A8</t>
  </si>
  <si>
    <t>0xD9A9</t>
  </si>
  <si>
    <t>0xD9AA</t>
  </si>
  <si>
    <t>0xD9AB</t>
  </si>
  <si>
    <t>0xD9AC</t>
  </si>
  <si>
    <t>0xD9AD</t>
  </si>
  <si>
    <t>0xD9AE</t>
  </si>
  <si>
    <t>0xD9B0</t>
  </si>
  <si>
    <t>0xD9B1</t>
  </si>
  <si>
    <t>0xD9B2</t>
  </si>
  <si>
    <t>0xD9B3</t>
  </si>
  <si>
    <t>0xD9B4</t>
  </si>
  <si>
    <t>0xD9B5</t>
  </si>
  <si>
    <t>0xD9B7</t>
  </si>
  <si>
    <t>0xD9B8</t>
  </si>
  <si>
    <t>0xD9B9</t>
  </si>
  <si>
    <t>0xD9BA</t>
  </si>
  <si>
    <t>0xD9BB</t>
  </si>
  <si>
    <t>0xD9BC</t>
  </si>
  <si>
    <t>0xD9BD</t>
  </si>
  <si>
    <t>0xD9BE</t>
  </si>
  <si>
    <t>0xD9C0</t>
  </si>
  <si>
    <t>0xD9C1</t>
  </si>
  <si>
    <t>0xD9C2</t>
  </si>
  <si>
    <t>0xD9C3</t>
  </si>
  <si>
    <t>0xD9C4</t>
  </si>
  <si>
    <t>0xD9C5</t>
  </si>
  <si>
    <t>0xD9C7</t>
  </si>
  <si>
    <t>0xD9C8</t>
  </si>
  <si>
    <t>0xD9C9</t>
  </si>
  <si>
    <t>0xD9CA</t>
  </si>
  <si>
    <t>0xD9CB</t>
  </si>
  <si>
    <t>0xD9CC</t>
  </si>
  <si>
    <t>0xD9CD</t>
  </si>
  <si>
    <t>0xD9CE</t>
  </si>
  <si>
    <t>0xD9D0</t>
  </si>
  <si>
    <t>0xD9D1</t>
  </si>
  <si>
    <t>0xD9D2</t>
  </si>
  <si>
    <t>0xD9D3</t>
  </si>
  <si>
    <t>0xD9D4</t>
  </si>
  <si>
    <t>0xD9D5</t>
  </si>
  <si>
    <t>0xD9D7</t>
  </si>
  <si>
    <t>0xD9D8</t>
  </si>
  <si>
    <t>0xD9D9</t>
  </si>
  <si>
    <t>0xD9DA</t>
  </si>
  <si>
    <t>0xD9DB</t>
  </si>
  <si>
    <t>0xD9DC</t>
  </si>
  <si>
    <t>0xD9DD</t>
  </si>
  <si>
    <t>0xD9DE</t>
  </si>
  <si>
    <t>0xD9E0</t>
  </si>
  <si>
    <t>0xD9E1</t>
  </si>
  <si>
    <t>0xD9E2</t>
  </si>
  <si>
    <t>0xD9E3</t>
  </si>
  <si>
    <t>0xD9E4</t>
  </si>
  <si>
    <t>0xD9E5</t>
  </si>
  <si>
    <t>0xD9E7</t>
  </si>
  <si>
    <t>0xD9E8</t>
  </si>
  <si>
    <t>0xD9E9</t>
  </si>
  <si>
    <t>0xD9EA</t>
  </si>
  <si>
    <t>0xD9EB</t>
  </si>
  <si>
    <t>0xD9EC</t>
  </si>
  <si>
    <t>0xD9ED</t>
  </si>
  <si>
    <t>0xD9EE</t>
  </si>
  <si>
    <t>0xDA00</t>
  </si>
  <si>
    <t>0xDA01</t>
  </si>
  <si>
    <t>0xDA02</t>
  </si>
  <si>
    <t>0xDA03</t>
  </si>
  <si>
    <t>0xDA04</t>
  </si>
  <si>
    <t>0xDA05</t>
  </si>
  <si>
    <t>0xDA07</t>
  </si>
  <si>
    <t>0xDA08</t>
  </si>
  <si>
    <t>0xDA09</t>
  </si>
  <si>
    <t>0xDA0A</t>
  </si>
  <si>
    <t>0xDA0B</t>
  </si>
  <si>
    <t>0xDA0C</t>
  </si>
  <si>
    <t>0xDA0D</t>
  </si>
  <si>
    <t>0xDA0E</t>
  </si>
  <si>
    <t>0xDA10</t>
  </si>
  <si>
    <t>0xDA11</t>
  </si>
  <si>
    <t>0xDA12</t>
  </si>
  <si>
    <t>0xDA13</t>
  </si>
  <si>
    <t>0xDA14</t>
  </si>
  <si>
    <t>0xDA15</t>
  </si>
  <si>
    <t>0xDA17</t>
  </si>
  <si>
    <t>0xDA18</t>
  </si>
  <si>
    <t>0xDA19</t>
  </si>
  <si>
    <t>0xDA1A</t>
  </si>
  <si>
    <t>0xDA1B</t>
  </si>
  <si>
    <t>0xDA1C</t>
  </si>
  <si>
    <t>0xDA1D</t>
  </si>
  <si>
    <t>0xDA1E</t>
  </si>
  <si>
    <t>0xDA20</t>
  </si>
  <si>
    <t>0xDA21</t>
  </si>
  <si>
    <t>0xDA22</t>
  </si>
  <si>
    <t>0xDA23</t>
  </si>
  <si>
    <t>0xDA24</t>
  </si>
  <si>
    <t>0xDA25</t>
  </si>
  <si>
    <t>0xDA27</t>
  </si>
  <si>
    <t>0xDA28</t>
  </si>
  <si>
    <t>0xDA29</t>
  </si>
  <si>
    <t>0xDA2A</t>
  </si>
  <si>
    <t>0xDA2B</t>
  </si>
  <si>
    <t>0xDA2C</t>
  </si>
  <si>
    <t>0xDA2D</t>
  </si>
  <si>
    <t>0xDA2E</t>
  </si>
  <si>
    <t>0xDA30</t>
  </si>
  <si>
    <t>0xDA31</t>
  </si>
  <si>
    <t>0xDA32</t>
  </si>
  <si>
    <t>0xDA33</t>
  </si>
  <si>
    <t>0xDA34</t>
  </si>
  <si>
    <t>0xDA35</t>
  </si>
  <si>
    <t>0xDA37</t>
  </si>
  <si>
    <t>0xDA38</t>
  </si>
  <si>
    <t>0xDA39</t>
  </si>
  <si>
    <t>0xDA3A</t>
  </si>
  <si>
    <t>0xDA3B</t>
  </si>
  <si>
    <t>0xDA3C</t>
  </si>
  <si>
    <t>0xDA3D</t>
  </si>
  <si>
    <t>0xDA3E</t>
  </si>
  <si>
    <t>0xDA40</t>
  </si>
  <si>
    <t>0xDA41</t>
  </si>
  <si>
    <t>0xDA42</t>
  </si>
  <si>
    <t>0xDA43</t>
  </si>
  <si>
    <t>0xDA44</t>
  </si>
  <si>
    <t>0xDA45</t>
  </si>
  <si>
    <t>0xDA47</t>
  </si>
  <si>
    <t>0xDA48</t>
  </si>
  <si>
    <t>0xDA49</t>
  </si>
  <si>
    <t>0xDA4A</t>
  </si>
  <si>
    <t>0xDA4B</t>
  </si>
  <si>
    <t>0xDA4C</t>
  </si>
  <si>
    <t>0xDA4D</t>
  </si>
  <si>
    <t>0xDA4E</t>
  </si>
  <si>
    <t>0xDA50</t>
  </si>
  <si>
    <t>0xDA51</t>
  </si>
  <si>
    <t>0xDA52</t>
  </si>
  <si>
    <t>0xDA53</t>
  </si>
  <si>
    <t>0xDA54</t>
  </si>
  <si>
    <t>0xDA55</t>
  </si>
  <si>
    <t>0xDA57</t>
  </si>
  <si>
    <t>0xDA58</t>
  </si>
  <si>
    <t>0xDA59</t>
  </si>
  <si>
    <t>0xDA5A</t>
  </si>
  <si>
    <t>0xDA5B</t>
  </si>
  <si>
    <t>0xDA5C</t>
  </si>
  <si>
    <t>0xDA5D</t>
  </si>
  <si>
    <t>0xDA5E</t>
  </si>
  <si>
    <t>0xDA60</t>
  </si>
  <si>
    <t>0xDA61</t>
  </si>
  <si>
    <t>0xDA62</t>
  </si>
  <si>
    <t>0xDA63</t>
  </si>
  <si>
    <t>0xDA64</t>
  </si>
  <si>
    <t>0xDA65</t>
  </si>
  <si>
    <t>0xDA67</t>
  </si>
  <si>
    <t>0xDA68</t>
  </si>
  <si>
    <t>0xDA69</t>
  </si>
  <si>
    <t>0xDA6A</t>
  </si>
  <si>
    <t>0xDA6B</t>
  </si>
  <si>
    <t>0xDA6C</t>
  </si>
  <si>
    <t>0xDA6D</t>
  </si>
  <si>
    <t>0xDA6E</t>
  </si>
  <si>
    <t>0xDA70</t>
  </si>
  <si>
    <t>0xDA71</t>
  </si>
  <si>
    <t>0xDA72</t>
  </si>
  <si>
    <t>0xDA73</t>
  </si>
  <si>
    <t>0xDA74</t>
  </si>
  <si>
    <t>0xDA75</t>
  </si>
  <si>
    <t>0xDA77</t>
  </si>
  <si>
    <t>0xDA78</t>
  </si>
  <si>
    <t>0xDA79</t>
  </si>
  <si>
    <t>0xDA7A</t>
  </si>
  <si>
    <t>0xDA7B</t>
  </si>
  <si>
    <t>0xDA7C</t>
  </si>
  <si>
    <t>0xDA7D</t>
  </si>
  <si>
    <t>0xDA7E</t>
  </si>
  <si>
    <t>0xDA80</t>
  </si>
  <si>
    <t>0xDA81</t>
  </si>
  <si>
    <t>0xDA82</t>
  </si>
  <si>
    <t>0xDA83</t>
  </si>
  <si>
    <t>0xDA84</t>
  </si>
  <si>
    <t>0xDA85</t>
  </si>
  <si>
    <t>0xDA87</t>
  </si>
  <si>
    <t>0xDA88</t>
  </si>
  <si>
    <t>0xDA89</t>
  </si>
  <si>
    <t>0xDA8A</t>
  </si>
  <si>
    <t>0xDA8B</t>
  </si>
  <si>
    <t>0xDA8C</t>
  </si>
  <si>
    <t>0xDA8D</t>
  </si>
  <si>
    <t>0xDA8E</t>
  </si>
  <si>
    <t>0xDA90</t>
  </si>
  <si>
    <t>0xDA91</t>
  </si>
  <si>
    <t>0xDA92</t>
  </si>
  <si>
    <t>0xDA93</t>
  </si>
  <si>
    <t>0xDA94</t>
  </si>
  <si>
    <t>0xDA95</t>
  </si>
  <si>
    <t>0xDA97</t>
  </si>
  <si>
    <t>0xDA98</t>
  </si>
  <si>
    <t>0xDA99</t>
  </si>
  <si>
    <t>0xDA9A</t>
  </si>
  <si>
    <t>0xDA9B</t>
  </si>
  <si>
    <t>0xDA9C</t>
  </si>
  <si>
    <t>0xDA9D</t>
  </si>
  <si>
    <t>0xDA9E</t>
  </si>
  <si>
    <t>0xDAA0</t>
  </si>
  <si>
    <t>0xDAA1</t>
  </si>
  <si>
    <t>0xDAA2</t>
  </si>
  <si>
    <t>0xDAA3</t>
  </si>
  <si>
    <t>0xDAA4</t>
  </si>
  <si>
    <t>0xDAA5</t>
  </si>
  <si>
    <t>0xDAA7</t>
  </si>
  <si>
    <t>0xDAA8</t>
  </si>
  <si>
    <t>0xDAA9</t>
  </si>
  <si>
    <t>0xDAAA</t>
  </si>
  <si>
    <t>0xDAAB</t>
  </si>
  <si>
    <t>0xDAAC</t>
  </si>
  <si>
    <t>0xDAAD</t>
  </si>
  <si>
    <t>0xDAAE</t>
  </si>
  <si>
    <t>0xDAB0</t>
  </si>
  <si>
    <t>0xDAB1</t>
  </si>
  <si>
    <t>0xDAB2</t>
  </si>
  <si>
    <t>0xDAB3</t>
  </si>
  <si>
    <t>0xDAB4</t>
  </si>
  <si>
    <t>0xDAB5</t>
  </si>
  <si>
    <t>0xDAB7</t>
  </si>
  <si>
    <t>0xDAB8</t>
  </si>
  <si>
    <t>0xDAB9</t>
  </si>
  <si>
    <t>0xDABA</t>
  </si>
  <si>
    <t>0xDABB</t>
  </si>
  <si>
    <t>0xDABC</t>
  </si>
  <si>
    <t>0xDABD</t>
  </si>
  <si>
    <t>0xDABE</t>
  </si>
  <si>
    <t>0xDAC0</t>
  </si>
  <si>
    <t>0xDAC1</t>
  </si>
  <si>
    <t>0xDAC2</t>
  </si>
  <si>
    <t>0xDAC3</t>
  </si>
  <si>
    <t>0xDAC4</t>
  </si>
  <si>
    <t>0xDAC5</t>
  </si>
  <si>
    <t>0xDAC7</t>
  </si>
  <si>
    <t>0xDAC8</t>
  </si>
  <si>
    <t>0xDAC9</t>
  </si>
  <si>
    <t>0xDACA</t>
  </si>
  <si>
    <t>0xDACB</t>
  </si>
  <si>
    <t>0xDACC</t>
  </si>
  <si>
    <t>0xDACD</t>
  </si>
  <si>
    <t>0xDACE</t>
  </si>
  <si>
    <t>0xDAD0</t>
  </si>
  <si>
    <t>0xDAD1</t>
  </si>
  <si>
    <t>0xDAD2</t>
  </si>
  <si>
    <t>0xDAD3</t>
  </si>
  <si>
    <t>0xDAD4</t>
  </si>
  <si>
    <t>0xDAD5</t>
  </si>
  <si>
    <t>0xDAD7</t>
  </si>
  <si>
    <t>0xDAD8</t>
  </si>
  <si>
    <t>0xDAD9</t>
  </si>
  <si>
    <t>0xDADA</t>
  </si>
  <si>
    <t>0xDADB</t>
  </si>
  <si>
    <t>0xDADC</t>
  </si>
  <si>
    <t>0xDADD</t>
  </si>
  <si>
    <t>0xDADE</t>
  </si>
  <si>
    <t>0xDAE0</t>
  </si>
  <si>
    <t>0xDAE1</t>
  </si>
  <si>
    <t>0xDAE2</t>
  </si>
  <si>
    <t>0xDAE3</t>
  </si>
  <si>
    <t>0xDAE4</t>
  </si>
  <si>
    <t>0xDAE5</t>
  </si>
  <si>
    <t>0xDAE7</t>
  </si>
  <si>
    <t>0xDAE8</t>
  </si>
  <si>
    <t>0xDAE9</t>
  </si>
  <si>
    <t>0xDAEA</t>
  </si>
  <si>
    <t>0xDAEB</t>
  </si>
  <si>
    <t>0xDAEC</t>
  </si>
  <si>
    <t>0xDAED</t>
  </si>
  <si>
    <t>0xDAEE</t>
  </si>
  <si>
    <t>0xDB00</t>
  </si>
  <si>
    <t>0xDB01</t>
  </si>
  <si>
    <t>0xDB02</t>
  </si>
  <si>
    <t>0xDB03</t>
  </si>
  <si>
    <t>0xDB04</t>
  </si>
  <si>
    <t>0xDB05</t>
  </si>
  <si>
    <t>0xDB07</t>
  </si>
  <si>
    <t>0xDB08</t>
  </si>
  <si>
    <t>0xDB09</t>
  </si>
  <si>
    <t>0xDB0A</t>
  </si>
  <si>
    <t>0xDB0B</t>
  </si>
  <si>
    <t>0xDB0C</t>
  </si>
  <si>
    <t>0xDB0D</t>
  </si>
  <si>
    <t>0xDB0E</t>
  </si>
  <si>
    <t>0xDB10</t>
  </si>
  <si>
    <t>0xDB11</t>
  </si>
  <si>
    <t>0xDB12</t>
  </si>
  <si>
    <t>0xDB13</t>
  </si>
  <si>
    <t>0xDB14</t>
  </si>
  <si>
    <t>0xDB15</t>
  </si>
  <si>
    <t>0xDB17</t>
  </si>
  <si>
    <t>0xDB18</t>
  </si>
  <si>
    <t>0xDB19</t>
  </si>
  <si>
    <t>0xDB1A</t>
  </si>
  <si>
    <t>0xDB1B</t>
  </si>
  <si>
    <t>0xDB1C</t>
  </si>
  <si>
    <t>0xDB1D</t>
  </si>
  <si>
    <t>0xDB1E</t>
  </si>
  <si>
    <t>0xDB20</t>
  </si>
  <si>
    <t>0xDB21</t>
  </si>
  <si>
    <t>0xDB22</t>
  </si>
  <si>
    <t>0xDB23</t>
  </si>
  <si>
    <t>0xDB24</t>
  </si>
  <si>
    <t>0xDB25</t>
  </si>
  <si>
    <t>0xDB27</t>
  </si>
  <si>
    <t>0xDB28</t>
  </si>
  <si>
    <t>0xDB29</t>
  </si>
  <si>
    <t>0xDB2A</t>
  </si>
  <si>
    <t>0xDB2B</t>
  </si>
  <si>
    <t>0xDB2C</t>
  </si>
  <si>
    <t>0xDB2D</t>
  </si>
  <si>
    <t>0xDB2E</t>
  </si>
  <si>
    <t>0xDB30</t>
  </si>
  <si>
    <t>0xDB31</t>
  </si>
  <si>
    <t>0xDB32</t>
  </si>
  <si>
    <t>0xDB33</t>
  </si>
  <si>
    <t>0xDB34</t>
  </si>
  <si>
    <t>0xDB35</t>
  </si>
  <si>
    <t>0xDB37</t>
  </si>
  <si>
    <t>0xDB38</t>
  </si>
  <si>
    <t>0xDB39</t>
  </si>
  <si>
    <t>0xDB3A</t>
  </si>
  <si>
    <t>0xDB3B</t>
  </si>
  <si>
    <t>0xDB3C</t>
  </si>
  <si>
    <t>0xDB3D</t>
  </si>
  <si>
    <t>0xDB3E</t>
  </si>
  <si>
    <t>0xDB40</t>
  </si>
  <si>
    <t>0xDB41</t>
  </si>
  <si>
    <t>0xDB42</t>
  </si>
  <si>
    <t>0xDB43</t>
  </si>
  <si>
    <t>0xDB44</t>
  </si>
  <si>
    <t>0xDB45</t>
  </si>
  <si>
    <t>0xDB47</t>
  </si>
  <si>
    <t>0xDB48</t>
  </si>
  <si>
    <t>0xDB49</t>
  </si>
  <si>
    <t>0xDB4A</t>
  </si>
  <si>
    <t>0xDB4B</t>
  </si>
  <si>
    <t>0xDB4C</t>
  </si>
  <si>
    <t>0xDB4D</t>
  </si>
  <si>
    <t>0xDB4E</t>
  </si>
  <si>
    <t>0xDB50</t>
  </si>
  <si>
    <t>0xDB51</t>
  </si>
  <si>
    <t>0xDB52</t>
  </si>
  <si>
    <t>0xDB53</t>
  </si>
  <si>
    <t>0xDB54</t>
  </si>
  <si>
    <t>0xDB55</t>
  </si>
  <si>
    <t>0xDB57</t>
  </si>
  <si>
    <t>0xDB58</t>
  </si>
  <si>
    <t>0xDB59</t>
  </si>
  <si>
    <t>0xDB5A</t>
  </si>
  <si>
    <t>0xDB5B</t>
  </si>
  <si>
    <t>0xDB5C</t>
  </si>
  <si>
    <t>0xDB5D</t>
  </si>
  <si>
    <t>0xDB5E</t>
  </si>
  <si>
    <t>0xDB60</t>
  </si>
  <si>
    <t>0xDB61</t>
  </si>
  <si>
    <t>0xDB62</t>
  </si>
  <si>
    <t>0xDB63</t>
  </si>
  <si>
    <t>0xDB64</t>
  </si>
  <si>
    <t>0xDB65</t>
  </si>
  <si>
    <t>0xDB67</t>
  </si>
  <si>
    <t>0xDB68</t>
  </si>
  <si>
    <t>0xDB69</t>
  </si>
  <si>
    <t>0xDB6A</t>
  </si>
  <si>
    <t>0xDB6B</t>
  </si>
  <si>
    <t>0xDB6C</t>
  </si>
  <si>
    <t>0xDB6D</t>
  </si>
  <si>
    <t>0xDB6E</t>
  </si>
  <si>
    <t>0xDB70</t>
  </si>
  <si>
    <t>0xDB71</t>
  </si>
  <si>
    <t>0xDB72</t>
  </si>
  <si>
    <t>0xDB73</t>
  </si>
  <si>
    <t>0xDB74</t>
  </si>
  <si>
    <t>0xDB75</t>
  </si>
  <si>
    <t>0xDB77</t>
  </si>
  <si>
    <t>0xDB78</t>
  </si>
  <si>
    <t>0xDB79</t>
  </si>
  <si>
    <t>0xDB7A</t>
  </si>
  <si>
    <t>0xDB7B</t>
  </si>
  <si>
    <t>0xDB7C</t>
  </si>
  <si>
    <t>0xDB7D</t>
  </si>
  <si>
    <t>0xDB7E</t>
  </si>
  <si>
    <t>0xDB80</t>
  </si>
  <si>
    <t>0xDB81</t>
  </si>
  <si>
    <t>0xDB82</t>
  </si>
  <si>
    <t>0xDB83</t>
  </si>
  <si>
    <t>0xDB84</t>
  </si>
  <si>
    <t>0xDB85</t>
  </si>
  <si>
    <t>0xDB87</t>
  </si>
  <si>
    <t>0xDB88</t>
  </si>
  <si>
    <t>0xDB89</t>
  </si>
  <si>
    <t>0xDB8A</t>
  </si>
  <si>
    <t>0xDB8B</t>
  </si>
  <si>
    <t>0xDB8C</t>
  </si>
  <si>
    <t>0xDB8D</t>
  </si>
  <si>
    <t>0xDB8E</t>
  </si>
  <si>
    <t>0xDB90</t>
  </si>
  <si>
    <t>0xDB91</t>
  </si>
  <si>
    <t>0xDB92</t>
  </si>
  <si>
    <t>0xDB93</t>
  </si>
  <si>
    <t>0xDB94</t>
  </si>
  <si>
    <t>0xDB95</t>
  </si>
  <si>
    <t>0xDB97</t>
  </si>
  <si>
    <t>0xDB98</t>
  </si>
  <si>
    <t>0xDB99</t>
  </si>
  <si>
    <t>0xDB9A</t>
  </si>
  <si>
    <t>0xDB9B</t>
  </si>
  <si>
    <t>0xDB9C</t>
  </si>
  <si>
    <t>0xDB9D</t>
  </si>
  <si>
    <t>0xDB9E</t>
  </si>
  <si>
    <t>0xDBA0</t>
  </si>
  <si>
    <t>0xDBA1</t>
  </si>
  <si>
    <t>0xDBA2</t>
  </si>
  <si>
    <t>0xDBA3</t>
  </si>
  <si>
    <t>0xDBA4</t>
  </si>
  <si>
    <t>0xDBA5</t>
  </si>
  <si>
    <t>0xDBA7</t>
  </si>
  <si>
    <t>0xDBA8</t>
  </si>
  <si>
    <t>0xDBA9</t>
  </si>
  <si>
    <t>0xDBAA</t>
  </si>
  <si>
    <t>0xDBAB</t>
  </si>
  <si>
    <t>0xDBAC</t>
  </si>
  <si>
    <t>0xDBAD</t>
  </si>
  <si>
    <t>0xDBAE</t>
  </si>
  <si>
    <t>0xDBB0</t>
  </si>
  <si>
    <t>0xDBB1</t>
  </si>
  <si>
    <t>0xDBB2</t>
  </si>
  <si>
    <t>0xDBB3</t>
  </si>
  <si>
    <t>0xDBB4</t>
  </si>
  <si>
    <t>0xDBB5</t>
  </si>
  <si>
    <t>0xDBB7</t>
  </si>
  <si>
    <t>0xDBB8</t>
  </si>
  <si>
    <t>0xDBB9</t>
  </si>
  <si>
    <t>0xDBBA</t>
  </si>
  <si>
    <t>0xDBBB</t>
  </si>
  <si>
    <t>0xDBBC</t>
  </si>
  <si>
    <t>0xDBBD</t>
  </si>
  <si>
    <t>0xDBBE</t>
  </si>
  <si>
    <t>0xDBC0</t>
  </si>
  <si>
    <t>0xDBC1</t>
  </si>
  <si>
    <t>0xDBC2</t>
  </si>
  <si>
    <t>0xDBC3</t>
  </si>
  <si>
    <t>0xDBC4</t>
  </si>
  <si>
    <t>0xDBC5</t>
  </si>
  <si>
    <t>0xDBC7</t>
  </si>
  <si>
    <t>0xDBC8</t>
  </si>
  <si>
    <t>0xDBC9</t>
  </si>
  <si>
    <t>0xDBCA</t>
  </si>
  <si>
    <t>0xDBCB</t>
  </si>
  <si>
    <t>0xDBCC</t>
  </si>
  <si>
    <t>0xDBCD</t>
  </si>
  <si>
    <t>0xDBCE</t>
  </si>
  <si>
    <t>0xDBD0</t>
  </si>
  <si>
    <t>0xDBD1</t>
  </si>
  <si>
    <t>0xDBD2</t>
  </si>
  <si>
    <t>0xDBD3</t>
  </si>
  <si>
    <t>0xDBD4</t>
  </si>
  <si>
    <t>0xDBD5</t>
  </si>
  <si>
    <t>0xDBD7</t>
  </si>
  <si>
    <t>0xDBD8</t>
  </si>
  <si>
    <t>0xDBD9</t>
  </si>
  <si>
    <t>0xDBDA</t>
  </si>
  <si>
    <t>0xDBDB</t>
  </si>
  <si>
    <t>0xDBDC</t>
  </si>
  <si>
    <t>0xDBDD</t>
  </si>
  <si>
    <t>0xDBDE</t>
  </si>
  <si>
    <t>0xDBE0</t>
  </si>
  <si>
    <t>0xDBE1</t>
  </si>
  <si>
    <t>0xDBE2</t>
  </si>
  <si>
    <t>0xDBE3</t>
  </si>
  <si>
    <t>0xDBE4</t>
  </si>
  <si>
    <t>0xDBE5</t>
  </si>
  <si>
    <t>0xDBE7</t>
  </si>
  <si>
    <t>0xDBE8</t>
  </si>
  <si>
    <t>0xDBE9</t>
  </si>
  <si>
    <t>0xDBEA</t>
  </si>
  <si>
    <t>0xDBEB</t>
  </si>
  <si>
    <t>0xDBEC</t>
  </si>
  <si>
    <t>0xDBED</t>
  </si>
  <si>
    <t>0xDBEE</t>
  </si>
  <si>
    <t>0xDC00</t>
  </si>
  <si>
    <t>0xDC01</t>
  </si>
  <si>
    <t>0xDC02</t>
  </si>
  <si>
    <t>0xDC03</t>
  </si>
  <si>
    <t>0xDC04</t>
  </si>
  <si>
    <t>0xDC05</t>
  </si>
  <si>
    <t>0xDC07</t>
  </si>
  <si>
    <t>0xDC08</t>
  </si>
  <si>
    <t>0xDC09</t>
  </si>
  <si>
    <t>0xDC0A</t>
  </si>
  <si>
    <t>0xDC0B</t>
  </si>
  <si>
    <t>0xDC0C</t>
  </si>
  <si>
    <t>0xDC0D</t>
  </si>
  <si>
    <t>0xDC0E</t>
  </si>
  <si>
    <t>0xDC10</t>
  </si>
  <si>
    <t>0xDC11</t>
  </si>
  <si>
    <t>0xDC12</t>
  </si>
  <si>
    <t>0xDC13</t>
  </si>
  <si>
    <t>0xDC14</t>
  </si>
  <si>
    <t>0xDC15</t>
  </si>
  <si>
    <t>0xDC17</t>
  </si>
  <si>
    <t>0xDC18</t>
  </si>
  <si>
    <t>0xDC19</t>
  </si>
  <si>
    <t>0xDC1A</t>
  </si>
  <si>
    <t>0xDC1B</t>
  </si>
  <si>
    <t>0xDC1C</t>
  </si>
  <si>
    <t>0xDC1D</t>
  </si>
  <si>
    <t>0xDC1E</t>
  </si>
  <si>
    <t>0xDC20</t>
  </si>
  <si>
    <t>0xDC21</t>
  </si>
  <si>
    <t>0xDC22</t>
  </si>
  <si>
    <t>0xDC23</t>
  </si>
  <si>
    <t>0xDC24</t>
  </si>
  <si>
    <t>0xDC25</t>
  </si>
  <si>
    <t>0xDC27</t>
  </si>
  <si>
    <t>0xDC28</t>
  </si>
  <si>
    <t>0xDC29</t>
  </si>
  <si>
    <t>0xDC2A</t>
  </si>
  <si>
    <t>0xDC2B</t>
  </si>
  <si>
    <t>0xDC2C</t>
  </si>
  <si>
    <t>0xDC2D</t>
  </si>
  <si>
    <t>0xDC2E</t>
  </si>
  <si>
    <t>0xDC30</t>
  </si>
  <si>
    <t>0xDC31</t>
  </si>
  <si>
    <t>0xDC32</t>
  </si>
  <si>
    <t>0xDC33</t>
  </si>
  <si>
    <t>0xDC34</t>
  </si>
  <si>
    <t>0xDC35</t>
  </si>
  <si>
    <t>0xDC37</t>
  </si>
  <si>
    <t>0xDC38</t>
  </si>
  <si>
    <t>0xDC39</t>
  </si>
  <si>
    <t>0xDC3A</t>
  </si>
  <si>
    <t>0xDC3B</t>
  </si>
  <si>
    <t>0xDC3C</t>
  </si>
  <si>
    <t>0xDC3D</t>
  </si>
  <si>
    <t>0xDC3E</t>
  </si>
  <si>
    <t>0xDC40</t>
  </si>
  <si>
    <t>0xDC41</t>
  </si>
  <si>
    <t>0xDC42</t>
  </si>
  <si>
    <t>0xDC43</t>
  </si>
  <si>
    <t>0xDC44</t>
  </si>
  <si>
    <t>0xDC45</t>
  </si>
  <si>
    <t>0xDC47</t>
  </si>
  <si>
    <t>0xDC48</t>
  </si>
  <si>
    <t>0xDC49</t>
  </si>
  <si>
    <t>0xDC4A</t>
  </si>
  <si>
    <t>0xDC4B</t>
  </si>
  <si>
    <t>0xDC4C</t>
  </si>
  <si>
    <t>0xDC4D</t>
  </si>
  <si>
    <t>0xDC4E</t>
  </si>
  <si>
    <t>0xDC50</t>
  </si>
  <si>
    <t>0xDC51</t>
  </si>
  <si>
    <t>0xDC52</t>
  </si>
  <si>
    <t>0xDC53</t>
  </si>
  <si>
    <t>0xDC54</t>
  </si>
  <si>
    <t>0xDC55</t>
  </si>
  <si>
    <t>0xDC57</t>
  </si>
  <si>
    <t>0xDC58</t>
  </si>
  <si>
    <t>0xDC59</t>
  </si>
  <si>
    <t>0xDC5A</t>
  </si>
  <si>
    <t>0xDC5B</t>
  </si>
  <si>
    <t>0xDC5C</t>
  </si>
  <si>
    <t>0xDC5D</t>
  </si>
  <si>
    <t>0xDC5E</t>
  </si>
  <si>
    <t>0xDC60</t>
  </si>
  <si>
    <t>0xDC61</t>
  </si>
  <si>
    <t>0xDC62</t>
  </si>
  <si>
    <t>0xDC63</t>
  </si>
  <si>
    <t>0xDC64</t>
  </si>
  <si>
    <t>0xDC65</t>
  </si>
  <si>
    <t>0xDC67</t>
  </si>
  <si>
    <t>0xDC68</t>
  </si>
  <si>
    <t>0xDC69</t>
  </si>
  <si>
    <t>0xDC6A</t>
  </si>
  <si>
    <t>0xDC6B</t>
  </si>
  <si>
    <t>0xDC6C</t>
  </si>
  <si>
    <t>0xDC6D</t>
  </si>
  <si>
    <t>0xDC6E</t>
  </si>
  <si>
    <t>0xDC70</t>
  </si>
  <si>
    <t>0xDC71</t>
  </si>
  <si>
    <t>0xDC72</t>
  </si>
  <si>
    <t>0xDC73</t>
  </si>
  <si>
    <t>0xDC74</t>
  </si>
  <si>
    <t>0xDC75</t>
  </si>
  <si>
    <t>0xDC77</t>
  </si>
  <si>
    <t>0xDC78</t>
  </si>
  <si>
    <t>0xDC79</t>
  </si>
  <si>
    <t>0xDC7A</t>
  </si>
  <si>
    <t>0xDC7B</t>
  </si>
  <si>
    <t>0xDC7C</t>
  </si>
  <si>
    <t>0xDC7D</t>
  </si>
  <si>
    <t>0xDC7E</t>
  </si>
  <si>
    <t>0xDC80</t>
  </si>
  <si>
    <t>0xDC81</t>
  </si>
  <si>
    <t>0xDC82</t>
  </si>
  <si>
    <t>0xDC83</t>
  </si>
  <si>
    <t>0xDC84</t>
  </si>
  <si>
    <t>0xDC85</t>
  </si>
  <si>
    <t>0xDC87</t>
  </si>
  <si>
    <t>0xDC88</t>
  </si>
  <si>
    <t>0xDC89</t>
  </si>
  <si>
    <t>0xDC8A</t>
  </si>
  <si>
    <t>0xDC8B</t>
  </si>
  <si>
    <t>0xDC8C</t>
  </si>
  <si>
    <t>0xDC8D</t>
  </si>
  <si>
    <t>0xDC8E</t>
  </si>
  <si>
    <t>0xDC90</t>
  </si>
  <si>
    <t>0xDC91</t>
  </si>
  <si>
    <t>0xDC92</t>
  </si>
  <si>
    <t>0xDC93</t>
  </si>
  <si>
    <t>0xDC94</t>
  </si>
  <si>
    <t>0xDC95</t>
  </si>
  <si>
    <t>0xDC97</t>
  </si>
  <si>
    <t>0xDC98</t>
  </si>
  <si>
    <t>0xDC99</t>
  </si>
  <si>
    <t>0xDC9A</t>
  </si>
  <si>
    <t>0xDC9B</t>
  </si>
  <si>
    <t>0xDC9C</t>
  </si>
  <si>
    <t>0xDC9D</t>
  </si>
  <si>
    <t>0xDC9E</t>
  </si>
  <si>
    <t>0xDCA0</t>
  </si>
  <si>
    <t>0xDCA1</t>
  </si>
  <si>
    <t>0xDCA2</t>
  </si>
  <si>
    <t>0xDCA3</t>
  </si>
  <si>
    <t>0xDCA4</t>
  </si>
  <si>
    <t>0xDCA5</t>
  </si>
  <si>
    <t>0xDCA7</t>
  </si>
  <si>
    <t>0xDCA8</t>
  </si>
  <si>
    <t>0xDCA9</t>
  </si>
  <si>
    <t>0xDCAA</t>
  </si>
  <si>
    <t>0xDCAB</t>
  </si>
  <si>
    <t>0xDCAC</t>
  </si>
  <si>
    <t>0xDCAD</t>
  </si>
  <si>
    <t>0xDCAE</t>
  </si>
  <si>
    <t>0xDCB0</t>
  </si>
  <si>
    <t>0xDCB1</t>
  </si>
  <si>
    <t>0xDCB2</t>
  </si>
  <si>
    <t>0xDCB3</t>
  </si>
  <si>
    <t>0xDCB4</t>
  </si>
  <si>
    <t>0xDCB5</t>
  </si>
  <si>
    <t>0xDCB7</t>
  </si>
  <si>
    <t>0xDCB8</t>
  </si>
  <si>
    <t>0xDCB9</t>
  </si>
  <si>
    <t>0xDCBA</t>
  </si>
  <si>
    <t>0xDCBB</t>
  </si>
  <si>
    <t>0xDCBC</t>
  </si>
  <si>
    <t>0xDCBD</t>
  </si>
  <si>
    <t>0xDCBE</t>
  </si>
  <si>
    <t>0xDCC0</t>
  </si>
  <si>
    <t>0xDCC1</t>
  </si>
  <si>
    <t>0xDCC2</t>
  </si>
  <si>
    <t>0xDCC3</t>
  </si>
  <si>
    <t>0xDCC4</t>
  </si>
  <si>
    <t>0xDCC5</t>
  </si>
  <si>
    <t>0xDCC7</t>
  </si>
  <si>
    <t>0xDCC8</t>
  </si>
  <si>
    <t>0xDCC9</t>
  </si>
  <si>
    <t>0xDCCA</t>
  </si>
  <si>
    <t>0xDCCB</t>
  </si>
  <si>
    <t>0xDCCC</t>
  </si>
  <si>
    <t>0xDCCD</t>
  </si>
  <si>
    <t>0xDCCE</t>
  </si>
  <si>
    <t>0xDCD0</t>
  </si>
  <si>
    <t>0xDCD1</t>
  </si>
  <si>
    <t>0xDCD2</t>
  </si>
  <si>
    <t>0xDCD3</t>
  </si>
  <si>
    <t>0xDCD4</t>
  </si>
  <si>
    <t>0xDCD5</t>
  </si>
  <si>
    <t>0xDCD7</t>
  </si>
  <si>
    <t>0xDCD8</t>
  </si>
  <si>
    <t>0xDCD9</t>
  </si>
  <si>
    <t>0xDCDA</t>
  </si>
  <si>
    <t>0xDCDB</t>
  </si>
  <si>
    <t>0xDCDC</t>
  </si>
  <si>
    <t>0xDCDD</t>
  </si>
  <si>
    <t>0xDCDE</t>
  </si>
  <si>
    <t>0xDCE0</t>
  </si>
  <si>
    <t>0xDCE1</t>
  </si>
  <si>
    <t>0xDCE2</t>
  </si>
  <si>
    <t>0xDCE3</t>
  </si>
  <si>
    <t>0xDCE4</t>
  </si>
  <si>
    <t>0xDCE5</t>
  </si>
  <si>
    <t>0xDCE7</t>
  </si>
  <si>
    <t>0xDCE8</t>
  </si>
  <si>
    <t>0xDCE9</t>
  </si>
  <si>
    <t>0xDCEA</t>
  </si>
  <si>
    <t>0xDCEB</t>
  </si>
  <si>
    <t>0xDCEC</t>
  </si>
  <si>
    <t>0xDCED</t>
  </si>
  <si>
    <t>0xDCEE</t>
  </si>
  <si>
    <t>0xDD00</t>
  </si>
  <si>
    <t>0xDD01</t>
  </si>
  <si>
    <t>0xDD02</t>
  </si>
  <si>
    <t>0xDD03</t>
  </si>
  <si>
    <t>0xDD04</t>
  </si>
  <si>
    <t>0xDD05</t>
  </si>
  <si>
    <t>0xDD07</t>
  </si>
  <si>
    <t>0xDD08</t>
  </si>
  <si>
    <t>0xDD09</t>
  </si>
  <si>
    <t>0xDD0A</t>
  </si>
  <si>
    <t>0xDD0B</t>
  </si>
  <si>
    <t>0xDD0C</t>
  </si>
  <si>
    <t>0xDD0D</t>
  </si>
  <si>
    <t>0xDD0E</t>
  </si>
  <si>
    <t>0xDD10</t>
  </si>
  <si>
    <t>0xDD11</t>
  </si>
  <si>
    <t>0xDD12</t>
  </si>
  <si>
    <t>0xDD13</t>
  </si>
  <si>
    <t>0xDD14</t>
  </si>
  <si>
    <t>0xDD15</t>
  </si>
  <si>
    <t>0xDD17</t>
  </si>
  <si>
    <t>0xDD18</t>
  </si>
  <si>
    <t>0xDD19</t>
  </si>
  <si>
    <t>0xDD1A</t>
  </si>
  <si>
    <t>0xDD1B</t>
  </si>
  <si>
    <t>0xDD1C</t>
  </si>
  <si>
    <t>0xDD1D</t>
  </si>
  <si>
    <t>0xDD1E</t>
  </si>
  <si>
    <t>0xDD20</t>
  </si>
  <si>
    <t>0xDD21</t>
  </si>
  <si>
    <t>0xDD22</t>
  </si>
  <si>
    <t>0xDD23</t>
  </si>
  <si>
    <t>0xDD24</t>
  </si>
  <si>
    <t>0xDD25</t>
  </si>
  <si>
    <t>0xDD27</t>
  </si>
  <si>
    <t>0xDD28</t>
  </si>
  <si>
    <t>0xDD29</t>
  </si>
  <si>
    <t>0xDD2A</t>
  </si>
  <si>
    <t>0xDD2B</t>
  </si>
  <si>
    <t>0xDD2C</t>
  </si>
  <si>
    <t>0xDD2D</t>
  </si>
  <si>
    <t>0xDD2E</t>
  </si>
  <si>
    <t>0xDD30</t>
  </si>
  <si>
    <t>0xDD31</t>
  </si>
  <si>
    <t>0xDD32</t>
  </si>
  <si>
    <t>0xDD33</t>
  </si>
  <si>
    <t>0xDD34</t>
  </si>
  <si>
    <t>0xDD35</t>
  </si>
  <si>
    <t>0xDD37</t>
  </si>
  <si>
    <t>0xDD38</t>
  </si>
  <si>
    <t>0xDD39</t>
  </si>
  <si>
    <t>0xDD3A</t>
  </si>
  <si>
    <t>0xDD3B</t>
  </si>
  <si>
    <t>0xDD3C</t>
  </si>
  <si>
    <t>0xDD3D</t>
  </si>
  <si>
    <t>0xDD3E</t>
  </si>
  <si>
    <t>0xDD40</t>
  </si>
  <si>
    <t>0xDD41</t>
  </si>
  <si>
    <t>0xDD42</t>
  </si>
  <si>
    <t>0xDD43</t>
  </si>
  <si>
    <t>0xDD44</t>
  </si>
  <si>
    <t>0xDD45</t>
  </si>
  <si>
    <t>0xDD47</t>
  </si>
  <si>
    <t>0xDD48</t>
  </si>
  <si>
    <t>0xDD49</t>
  </si>
  <si>
    <t>0xDD4A</t>
  </si>
  <si>
    <t>0xDD4B</t>
  </si>
  <si>
    <t>0xDD4C</t>
  </si>
  <si>
    <t>0xDD4D</t>
  </si>
  <si>
    <t>0xDD4E</t>
  </si>
  <si>
    <t>0xDD50</t>
  </si>
  <si>
    <t>0xDD51</t>
  </si>
  <si>
    <t>0xDD52</t>
  </si>
  <si>
    <t>0xDD53</t>
  </si>
  <si>
    <t>0xDD54</t>
  </si>
  <si>
    <t>0xDD55</t>
  </si>
  <si>
    <t>0xDD57</t>
  </si>
  <si>
    <t>0xDD58</t>
  </si>
  <si>
    <t>0xDD59</t>
  </si>
  <si>
    <t>0xDD5A</t>
  </si>
  <si>
    <t>0xDD5B</t>
  </si>
  <si>
    <t>0xDD5C</t>
  </si>
  <si>
    <t>0xDD5D</t>
  </si>
  <si>
    <t>0xDD5E</t>
  </si>
  <si>
    <t>0xDD60</t>
  </si>
  <si>
    <t>0xDD61</t>
  </si>
  <si>
    <t>0xDD62</t>
  </si>
  <si>
    <t>0xDD63</t>
  </si>
  <si>
    <t>0xDD64</t>
  </si>
  <si>
    <t>0xDD65</t>
  </si>
  <si>
    <t>0xDD67</t>
  </si>
  <si>
    <t>0xDD68</t>
  </si>
  <si>
    <t>0xDD69</t>
  </si>
  <si>
    <t>0xDD6A</t>
  </si>
  <si>
    <t>0xDD6B</t>
  </si>
  <si>
    <t>0xDD6C</t>
  </si>
  <si>
    <t>0xDD6D</t>
  </si>
  <si>
    <t>0xDD6E</t>
  </si>
  <si>
    <t>0xDD70</t>
  </si>
  <si>
    <t>0xDD71</t>
  </si>
  <si>
    <t>0xDD72</t>
  </si>
  <si>
    <t>0xDD73</t>
  </si>
  <si>
    <t>0xDD74</t>
  </si>
  <si>
    <t>0xDD75</t>
  </si>
  <si>
    <t>0xDD77</t>
  </si>
  <si>
    <t>0xDD78</t>
  </si>
  <si>
    <t>0xDD79</t>
  </si>
  <si>
    <t>0xDD7A</t>
  </si>
  <si>
    <t>0xDD7B</t>
  </si>
  <si>
    <t>0xDD7C</t>
  </si>
  <si>
    <t>0xDD7D</t>
  </si>
  <si>
    <t>0xDD7E</t>
  </si>
  <si>
    <t>0xDD80</t>
  </si>
  <si>
    <t>0xDD81</t>
  </si>
  <si>
    <t>0xDD82</t>
  </si>
  <si>
    <t>0xDD83</t>
  </si>
  <si>
    <t>0xDD84</t>
  </si>
  <si>
    <t>0xDD85</t>
  </si>
  <si>
    <t>0xDD87</t>
  </si>
  <si>
    <t>0xDD88</t>
  </si>
  <si>
    <t>0xDD89</t>
  </si>
  <si>
    <t>0xDD8A</t>
  </si>
  <si>
    <t>0xDD8B</t>
  </si>
  <si>
    <t>0xDD8C</t>
  </si>
  <si>
    <t>0xDD8D</t>
  </si>
  <si>
    <t>0xDD8E</t>
  </si>
  <si>
    <t>0xDD90</t>
  </si>
  <si>
    <t>0xDD91</t>
  </si>
  <si>
    <t>0xDD92</t>
  </si>
  <si>
    <t>0xDD93</t>
  </si>
  <si>
    <t>0xDD94</t>
  </si>
  <si>
    <t>0xDD95</t>
  </si>
  <si>
    <t>0xDD97</t>
  </si>
  <si>
    <t>0xDD98</t>
  </si>
  <si>
    <t>0xDD99</t>
  </si>
  <si>
    <t>0xDD9A</t>
  </si>
  <si>
    <t>0xDD9B</t>
  </si>
  <si>
    <t>0xDD9C</t>
  </si>
  <si>
    <t>0xDD9D</t>
  </si>
  <si>
    <t>0xDD9E</t>
  </si>
  <si>
    <t>0xDDA0</t>
  </si>
  <si>
    <t>0xDDA1</t>
  </si>
  <si>
    <t>0xDDA2</t>
  </si>
  <si>
    <t>0xDDA3</t>
  </si>
  <si>
    <t>0xDDA4</t>
  </si>
  <si>
    <t>0xDDA5</t>
  </si>
  <si>
    <t>0xDDA7</t>
  </si>
  <si>
    <t>0xDDA8</t>
  </si>
  <si>
    <t>0xDDA9</t>
  </si>
  <si>
    <t>0xDDAA</t>
  </si>
  <si>
    <t>0xDDAB</t>
  </si>
  <si>
    <t>0xDDAC</t>
  </si>
  <si>
    <t>0xDDAD</t>
  </si>
  <si>
    <t>0xDDAE</t>
  </si>
  <si>
    <t>0xDDB0</t>
  </si>
  <si>
    <t>0xDDB1</t>
  </si>
  <si>
    <t>0xDDB2</t>
  </si>
  <si>
    <t>0xDDB3</t>
  </si>
  <si>
    <t>0xDDB4</t>
  </si>
  <si>
    <t>0xDDB5</t>
  </si>
  <si>
    <t>0xDDB7</t>
  </si>
  <si>
    <t>0xDDB8</t>
  </si>
  <si>
    <t>0xDDB9</t>
  </si>
  <si>
    <t>0xDDBA</t>
  </si>
  <si>
    <t>0xDDBB</t>
  </si>
  <si>
    <t>0xDDBC</t>
  </si>
  <si>
    <t>0xDDBD</t>
  </si>
  <si>
    <t>0xDDBE</t>
  </si>
  <si>
    <t>0xDDC0</t>
  </si>
  <si>
    <t>0xDDC1</t>
  </si>
  <si>
    <t>0xDDC2</t>
  </si>
  <si>
    <t>0xDDC3</t>
  </si>
  <si>
    <t>0xDDC4</t>
  </si>
  <si>
    <t>0xDDC5</t>
  </si>
  <si>
    <t>0xDDC7</t>
  </si>
  <si>
    <t>0xDDC8</t>
  </si>
  <si>
    <t>0xDDC9</t>
  </si>
  <si>
    <t>0xDDCA</t>
  </si>
  <si>
    <t>0xDDCB</t>
  </si>
  <si>
    <t>0xDDCC</t>
  </si>
  <si>
    <t>0xDDCD</t>
  </si>
  <si>
    <t>0xDDCE</t>
  </si>
  <si>
    <t>0xDDD0</t>
  </si>
  <si>
    <t>0xDDD1</t>
  </si>
  <si>
    <t>0xDDD2</t>
  </si>
  <si>
    <t>0xDDD3</t>
  </si>
  <si>
    <t>0xDDD4</t>
  </si>
  <si>
    <t>0xDDD5</t>
  </si>
  <si>
    <t>0xDDD7</t>
  </si>
  <si>
    <t>0xDDD8</t>
  </si>
  <si>
    <t>0xDDD9</t>
  </si>
  <si>
    <t>0xDDDA</t>
  </si>
  <si>
    <t>0xDDDB</t>
  </si>
  <si>
    <t>0xDDDC</t>
  </si>
  <si>
    <t>0xDDDD</t>
  </si>
  <si>
    <t>0xDDDE</t>
  </si>
  <si>
    <t>0xDDE0</t>
  </si>
  <si>
    <t>0xDDE1</t>
  </si>
  <si>
    <t>0xDDE2</t>
  </si>
  <si>
    <t>0xDDE3</t>
  </si>
  <si>
    <t>0xDDE4</t>
  </si>
  <si>
    <t>0xDDE5</t>
  </si>
  <si>
    <t>0xDDE7</t>
  </si>
  <si>
    <t>0xDDE8</t>
  </si>
  <si>
    <t>0xDDE9</t>
  </si>
  <si>
    <t>0xDDEA</t>
  </si>
  <si>
    <t>0xDDEB</t>
  </si>
  <si>
    <t>0xDDEC</t>
  </si>
  <si>
    <t>0xDDED</t>
  </si>
  <si>
    <t>0xDDEE</t>
  </si>
  <si>
    <t>0xDE00</t>
  </si>
  <si>
    <t>0xDE01</t>
  </si>
  <si>
    <t>0xDE02</t>
  </si>
  <si>
    <t>0xDE03</t>
  </si>
  <si>
    <t>0xDE04</t>
  </si>
  <si>
    <t>0xDE05</t>
  </si>
  <si>
    <t>0xDE07</t>
  </si>
  <si>
    <t>0xDE08</t>
  </si>
  <si>
    <t>0xDE09</t>
  </si>
  <si>
    <t>0xDE0A</t>
  </si>
  <si>
    <t>0xDE0B</t>
  </si>
  <si>
    <t>0xDE0C</t>
  </si>
  <si>
    <t>0xDE0D</t>
  </si>
  <si>
    <t>0xDE0E</t>
  </si>
  <si>
    <t>0xDE10</t>
  </si>
  <si>
    <t>0xDE11</t>
  </si>
  <si>
    <t>0xDE12</t>
  </si>
  <si>
    <t>0xDE13</t>
  </si>
  <si>
    <t>0xDE14</t>
  </si>
  <si>
    <t>0xDE15</t>
  </si>
  <si>
    <t>0xDE17</t>
  </si>
  <si>
    <t>0xDE18</t>
  </si>
  <si>
    <t>0xDE19</t>
  </si>
  <si>
    <t>0xDE1A</t>
  </si>
  <si>
    <t>0xDE1B</t>
  </si>
  <si>
    <t>0xDE1C</t>
  </si>
  <si>
    <t>0xDE1D</t>
  </si>
  <si>
    <t>0xDE1E</t>
  </si>
  <si>
    <t>0xDE20</t>
  </si>
  <si>
    <t>0xDE21</t>
  </si>
  <si>
    <t>0xDE22</t>
  </si>
  <si>
    <t>0xDE23</t>
  </si>
  <si>
    <t>0xDE24</t>
  </si>
  <si>
    <t>0xDE25</t>
  </si>
  <si>
    <t>0xDE27</t>
  </si>
  <si>
    <t>0xDE28</t>
  </si>
  <si>
    <t>0xDE29</t>
  </si>
  <si>
    <t>0xDE2A</t>
  </si>
  <si>
    <t>0xDE2B</t>
  </si>
  <si>
    <t>0xDE2C</t>
  </si>
  <si>
    <t>0xDE2D</t>
  </si>
  <si>
    <t>0xDE2E</t>
  </si>
  <si>
    <t>0xDE30</t>
  </si>
  <si>
    <t>0xDE31</t>
  </si>
  <si>
    <t>0xDE32</t>
  </si>
  <si>
    <t>0xDE33</t>
  </si>
  <si>
    <t>0xDE34</t>
  </si>
  <si>
    <t>0xDE35</t>
  </si>
  <si>
    <t>0xDE37</t>
  </si>
  <si>
    <t>0xDE38</t>
  </si>
  <si>
    <t>0xDE39</t>
  </si>
  <si>
    <t>0xDE3A</t>
  </si>
  <si>
    <t>0xDE3B</t>
  </si>
  <si>
    <t>0xDE3C</t>
  </si>
  <si>
    <t>0xDE3D</t>
  </si>
  <si>
    <t>0xDE3E</t>
  </si>
  <si>
    <t>0xDE40</t>
  </si>
  <si>
    <t>0xDE41</t>
  </si>
  <si>
    <t>0xDE42</t>
  </si>
  <si>
    <t>0xDE43</t>
  </si>
  <si>
    <t>0xDE44</t>
  </si>
  <si>
    <t>0xDE45</t>
  </si>
  <si>
    <t>0xDE47</t>
  </si>
  <si>
    <t>0xDE48</t>
  </si>
  <si>
    <t>0xDE49</t>
  </si>
  <si>
    <t>0xDE4A</t>
  </si>
  <si>
    <t>0xDE4B</t>
  </si>
  <si>
    <t>0xDE4C</t>
  </si>
  <si>
    <t>0xDE4D</t>
  </si>
  <si>
    <t>0xDE4E</t>
  </si>
  <si>
    <t>0xDE50</t>
  </si>
  <si>
    <t>0xDE51</t>
  </si>
  <si>
    <t>0xDE52</t>
  </si>
  <si>
    <t>0xDE53</t>
  </si>
  <si>
    <t>0xDE54</t>
  </si>
  <si>
    <t>0xDE55</t>
  </si>
  <si>
    <t>0xDE57</t>
  </si>
  <si>
    <t>0xDE58</t>
  </si>
  <si>
    <t>0xDE59</t>
  </si>
  <si>
    <t>0xDE5A</t>
  </si>
  <si>
    <t>0xDE5B</t>
  </si>
  <si>
    <t>0xDE5C</t>
  </si>
  <si>
    <t>0xDE5D</t>
  </si>
  <si>
    <t>0xDE5E</t>
  </si>
  <si>
    <t>0xDE60</t>
  </si>
  <si>
    <t>0xDE61</t>
  </si>
  <si>
    <t>0xDE62</t>
  </si>
  <si>
    <t>0xDE63</t>
  </si>
  <si>
    <t>0xDE64</t>
  </si>
  <si>
    <t>0xDE65</t>
  </si>
  <si>
    <t>0xDE67</t>
  </si>
  <si>
    <t>0xDE68</t>
  </si>
  <si>
    <t>0xDE69</t>
  </si>
  <si>
    <t>0xDE6A</t>
  </si>
  <si>
    <t>0xDE6B</t>
  </si>
  <si>
    <t>0xDE6C</t>
  </si>
  <si>
    <t>0xDE6D</t>
  </si>
  <si>
    <t>0xDE6E</t>
  </si>
  <si>
    <t>0xDE70</t>
  </si>
  <si>
    <t>0xDE71</t>
  </si>
  <si>
    <t>0xDE72</t>
  </si>
  <si>
    <t>0xDE73</t>
  </si>
  <si>
    <t>0xDE74</t>
  </si>
  <si>
    <t>0xDE75</t>
  </si>
  <si>
    <t>0xDE77</t>
  </si>
  <si>
    <t>0xDE78</t>
  </si>
  <si>
    <t>0xDE79</t>
  </si>
  <si>
    <t>0xDE7A</t>
  </si>
  <si>
    <t>0xDE7B</t>
  </si>
  <si>
    <t>0xDE7C</t>
  </si>
  <si>
    <t>0xDE7D</t>
  </si>
  <si>
    <t>0xDE7E</t>
  </si>
  <si>
    <t>0xDE80</t>
  </si>
  <si>
    <t>0xDE81</t>
  </si>
  <si>
    <t>0xDE82</t>
  </si>
  <si>
    <t>0xDE83</t>
  </si>
  <si>
    <t>0xDE84</t>
  </si>
  <si>
    <t>0xDE85</t>
  </si>
  <si>
    <t>0xDE87</t>
  </si>
  <si>
    <t>0xDE88</t>
  </si>
  <si>
    <t>0xDE89</t>
  </si>
  <si>
    <t>0xDE8A</t>
  </si>
  <si>
    <t>0xDE8B</t>
  </si>
  <si>
    <t>0xDE8C</t>
  </si>
  <si>
    <t>0xDE8D</t>
  </si>
  <si>
    <t>0xDE8E</t>
  </si>
  <si>
    <t>0xDE90</t>
  </si>
  <si>
    <t>0xDE91</t>
  </si>
  <si>
    <t>0xDE92</t>
  </si>
  <si>
    <t>0xDE93</t>
  </si>
  <si>
    <t>0xDE94</t>
  </si>
  <si>
    <t>0xDE95</t>
  </si>
  <si>
    <t>0xDE97</t>
  </si>
  <si>
    <t>0xDE98</t>
  </si>
  <si>
    <t>0xDE99</t>
  </si>
  <si>
    <t>0xDE9A</t>
  </si>
  <si>
    <t>0xDE9B</t>
  </si>
  <si>
    <t>0xDE9C</t>
  </si>
  <si>
    <t>0xDE9D</t>
  </si>
  <si>
    <t>0xDE9E</t>
  </si>
  <si>
    <t>0xDEA0</t>
  </si>
  <si>
    <t>0xDEA1</t>
  </si>
  <si>
    <t>0xDEA2</t>
  </si>
  <si>
    <t>0xDEA3</t>
  </si>
  <si>
    <t>0xDEA4</t>
  </si>
  <si>
    <t>0xDEA5</t>
  </si>
  <si>
    <t>0xDEA7</t>
  </si>
  <si>
    <t>0xDEA8</t>
  </si>
  <si>
    <t>0xDEA9</t>
  </si>
  <si>
    <t>0xDEAA</t>
  </si>
  <si>
    <t>0xDEAB</t>
  </si>
  <si>
    <t>0xDEAC</t>
  </si>
  <si>
    <t>0xDEAD</t>
  </si>
  <si>
    <t>0xDEAE</t>
  </si>
  <si>
    <t>0xDEB0</t>
  </si>
  <si>
    <t>0xDEB1</t>
  </si>
  <si>
    <t>0xDEB2</t>
  </si>
  <si>
    <t>0xDEB3</t>
  </si>
  <si>
    <t>0xDEB4</t>
  </si>
  <si>
    <t>0xDEB5</t>
  </si>
  <si>
    <t>0xDEB7</t>
  </si>
  <si>
    <t>0xDEB8</t>
  </si>
  <si>
    <t>0xDEB9</t>
  </si>
  <si>
    <t>0xDEBA</t>
  </si>
  <si>
    <t>0xDEBB</t>
  </si>
  <si>
    <t>0xDEBC</t>
  </si>
  <si>
    <t>0xDEBD</t>
  </si>
  <si>
    <t>0xDEBE</t>
  </si>
  <si>
    <t>0xDEC0</t>
  </si>
  <si>
    <t>0xDEC1</t>
  </si>
  <si>
    <t>0xDEC2</t>
  </si>
  <si>
    <t>0xDEC3</t>
  </si>
  <si>
    <t>0xDEC4</t>
  </si>
  <si>
    <t>0xDEC5</t>
  </si>
  <si>
    <t>0xDEC7</t>
  </si>
  <si>
    <t>0xDEC8</t>
  </si>
  <si>
    <t>0xDEC9</t>
  </si>
  <si>
    <t>0xDECA</t>
  </si>
  <si>
    <t>0xDECB</t>
  </si>
  <si>
    <t>0xDECC</t>
  </si>
  <si>
    <t>0xDECD</t>
  </si>
  <si>
    <t>0xDECE</t>
  </si>
  <si>
    <t>0xDED0</t>
  </si>
  <si>
    <t>0xDED1</t>
  </si>
  <si>
    <t>0xDED2</t>
  </si>
  <si>
    <t>0xDED3</t>
  </si>
  <si>
    <t>0xDED4</t>
  </si>
  <si>
    <t>0xDED5</t>
  </si>
  <si>
    <t>0xDED7</t>
  </si>
  <si>
    <t>0xDED8</t>
  </si>
  <si>
    <t>0xDED9</t>
  </si>
  <si>
    <t>0xDEDA</t>
  </si>
  <si>
    <t>0xDEDB</t>
  </si>
  <si>
    <t>0xDEDC</t>
  </si>
  <si>
    <t>0xDEDD</t>
  </si>
  <si>
    <t>0xDEDE</t>
  </si>
  <si>
    <t>0xDEE0</t>
  </si>
  <si>
    <t>0xDEE1</t>
  </si>
  <si>
    <t>0xDEE2</t>
  </si>
  <si>
    <t>0xDEE3</t>
  </si>
  <si>
    <t>0xDEE4</t>
  </si>
  <si>
    <t>0xDEE5</t>
  </si>
  <si>
    <t>0xDEE7</t>
  </si>
  <si>
    <t>0xDEE8</t>
  </si>
  <si>
    <t>0xDEE9</t>
  </si>
  <si>
    <t>0xDEEA</t>
  </si>
  <si>
    <t>0xDEEB</t>
  </si>
  <si>
    <t>0xDEEC</t>
  </si>
  <si>
    <t>0xDEED</t>
  </si>
  <si>
    <t>0xDEEE</t>
  </si>
  <si>
    <t>0xE000</t>
  </si>
  <si>
    <t>0xE001</t>
  </si>
  <si>
    <t>0xE002</t>
  </si>
  <si>
    <t>0xE003</t>
  </si>
  <si>
    <t>0xE004</t>
  </si>
  <si>
    <t>0xE005</t>
  </si>
  <si>
    <t>0xE007</t>
  </si>
  <si>
    <t>0xE008</t>
  </si>
  <si>
    <t>0xE009</t>
  </si>
  <si>
    <t>0xE00A</t>
  </si>
  <si>
    <t>0xE00B</t>
  </si>
  <si>
    <t>0xE00C</t>
  </si>
  <si>
    <t>0xE00D</t>
  </si>
  <si>
    <t>0xE00E</t>
  </si>
  <si>
    <t>0xE010</t>
  </si>
  <si>
    <t>0xE011</t>
  </si>
  <si>
    <t>0xE012</t>
  </si>
  <si>
    <t>0xE013</t>
  </si>
  <si>
    <t>0xE014</t>
  </si>
  <si>
    <t>0xE015</t>
  </si>
  <si>
    <t>0xE017</t>
  </si>
  <si>
    <t>0xE018</t>
  </si>
  <si>
    <t>0xE019</t>
  </si>
  <si>
    <t>0xE01A</t>
  </si>
  <si>
    <t>0xE01B</t>
  </si>
  <si>
    <t>0xE01C</t>
  </si>
  <si>
    <t>0xE01D</t>
  </si>
  <si>
    <t>0xE01E</t>
  </si>
  <si>
    <t>0xE020</t>
  </si>
  <si>
    <t>0xE021</t>
  </si>
  <si>
    <t>0xE022</t>
  </si>
  <si>
    <t>0xE023</t>
  </si>
  <si>
    <t>0xE024</t>
  </si>
  <si>
    <t>0xE025</t>
  </si>
  <si>
    <t>0xE027</t>
  </si>
  <si>
    <t>0xE028</t>
  </si>
  <si>
    <t>0xE029</t>
  </si>
  <si>
    <t>0xE02A</t>
  </si>
  <si>
    <t>0xE02B</t>
  </si>
  <si>
    <t>0xE02C</t>
  </si>
  <si>
    <t>0xE02D</t>
  </si>
  <si>
    <t>0xE02E</t>
  </si>
  <si>
    <t>0xE030</t>
  </si>
  <si>
    <t>0xE031</t>
  </si>
  <si>
    <t>0xE032</t>
  </si>
  <si>
    <t>0xE033</t>
  </si>
  <si>
    <t>0xE034</t>
  </si>
  <si>
    <t>0xE035</t>
  </si>
  <si>
    <t>0xE037</t>
  </si>
  <si>
    <t>0xE038</t>
  </si>
  <si>
    <t>0xE039</t>
  </si>
  <si>
    <t>0xE03A</t>
  </si>
  <si>
    <t>0xE03B</t>
  </si>
  <si>
    <t>0xE03C</t>
  </si>
  <si>
    <t>0xE03D</t>
  </si>
  <si>
    <t>0xE03E</t>
  </si>
  <si>
    <t>0xE040</t>
  </si>
  <si>
    <t>0xE041</t>
  </si>
  <si>
    <t>0xE042</t>
  </si>
  <si>
    <t>0xE043</t>
  </si>
  <si>
    <t>0xE044</t>
  </si>
  <si>
    <t>0xE045</t>
  </si>
  <si>
    <t>0xE047</t>
  </si>
  <si>
    <t>0xE048</t>
  </si>
  <si>
    <t>0xE049</t>
  </si>
  <si>
    <t>0xE04A</t>
  </si>
  <si>
    <t>0xE04B</t>
  </si>
  <si>
    <t>0xE04C</t>
  </si>
  <si>
    <t>0xE04D</t>
  </si>
  <si>
    <t>0xE04E</t>
  </si>
  <si>
    <t>0xE050</t>
  </si>
  <si>
    <t>0xE051</t>
  </si>
  <si>
    <t>0xE052</t>
  </si>
  <si>
    <t>0xE053</t>
  </si>
  <si>
    <t>0xE054</t>
  </si>
  <si>
    <t>0xE055</t>
  </si>
  <si>
    <t>0xE057</t>
  </si>
  <si>
    <t>0xE058</t>
  </si>
  <si>
    <t>0xE059</t>
  </si>
  <si>
    <t>0xE05A</t>
  </si>
  <si>
    <t>0xE05B</t>
  </si>
  <si>
    <t>0xE05C</t>
  </si>
  <si>
    <t>0xE05D</t>
  </si>
  <si>
    <t>0xE05E</t>
  </si>
  <si>
    <t>0xE060</t>
  </si>
  <si>
    <t>0xE061</t>
  </si>
  <si>
    <t>0xE062</t>
  </si>
  <si>
    <t>0xE063</t>
  </si>
  <si>
    <t>0xE064</t>
  </si>
  <si>
    <t>0xE065</t>
  </si>
  <si>
    <t>0xE067</t>
  </si>
  <si>
    <t>0xE068</t>
  </si>
  <si>
    <t>0xE069</t>
  </si>
  <si>
    <t>0xE06A</t>
  </si>
  <si>
    <t>0xE06B</t>
  </si>
  <si>
    <t>0xE06C</t>
  </si>
  <si>
    <t>0xE06D</t>
  </si>
  <si>
    <t>0xE06E</t>
  </si>
  <si>
    <t>0xE070</t>
  </si>
  <si>
    <t>0xE071</t>
  </si>
  <si>
    <t>0xE072</t>
  </si>
  <si>
    <t>0xE073</t>
  </si>
  <si>
    <t>0xE074</t>
  </si>
  <si>
    <t>0xE075</t>
  </si>
  <si>
    <t>0xE077</t>
  </si>
  <si>
    <t>0xE078</t>
  </si>
  <si>
    <t>0xE079</t>
  </si>
  <si>
    <t>0xE07A</t>
  </si>
  <si>
    <t>0xE07B</t>
  </si>
  <si>
    <t>0xE07C</t>
  </si>
  <si>
    <t>0xE07D</t>
  </si>
  <si>
    <t>0xE07E</t>
  </si>
  <si>
    <t>0xE080</t>
  </si>
  <si>
    <t>0xE081</t>
  </si>
  <si>
    <t>0xE082</t>
  </si>
  <si>
    <t>0xE083</t>
  </si>
  <si>
    <t>0xE084</t>
  </si>
  <si>
    <t>0xE085</t>
  </si>
  <si>
    <t>0xE087</t>
  </si>
  <si>
    <t>0xE088</t>
  </si>
  <si>
    <t>0xE089</t>
  </si>
  <si>
    <t>0xE08A</t>
  </si>
  <si>
    <t>0xE08B</t>
  </si>
  <si>
    <t>0xE08C</t>
  </si>
  <si>
    <t>0xE08D</t>
  </si>
  <si>
    <t>0xE08E</t>
  </si>
  <si>
    <t>0xE090</t>
  </si>
  <si>
    <t>0xE091</t>
  </si>
  <si>
    <t>0xE092</t>
  </si>
  <si>
    <t>0xE093</t>
  </si>
  <si>
    <t>0xE094</t>
  </si>
  <si>
    <t>0xE095</t>
  </si>
  <si>
    <t>0xE097</t>
  </si>
  <si>
    <t>0xE098</t>
  </si>
  <si>
    <t>0xE099</t>
  </si>
  <si>
    <t>0xE09A</t>
  </si>
  <si>
    <t>0xE09B</t>
  </si>
  <si>
    <t>0xE09C</t>
  </si>
  <si>
    <t>0xE09D</t>
  </si>
  <si>
    <t>0xE09E</t>
  </si>
  <si>
    <t>0xE0A0</t>
  </si>
  <si>
    <t>0xE0A1</t>
  </si>
  <si>
    <t>0xE0A2</t>
  </si>
  <si>
    <t>0xE0A3</t>
  </si>
  <si>
    <t>0xE0A4</t>
  </si>
  <si>
    <t>0xE0A5</t>
  </si>
  <si>
    <t>0xE0A7</t>
  </si>
  <si>
    <t>0xE0A8</t>
  </si>
  <si>
    <t>0xE0A9</t>
  </si>
  <si>
    <t>0xE0AA</t>
  </si>
  <si>
    <t>0xE0AB</t>
  </si>
  <si>
    <t>0xE0AC</t>
  </si>
  <si>
    <t>0xE0AD</t>
  </si>
  <si>
    <t>0xE0AE</t>
  </si>
  <si>
    <t>0xE0B0</t>
  </si>
  <si>
    <t>0xE0B1</t>
  </si>
  <si>
    <t>0xE0B2</t>
  </si>
  <si>
    <t>0xE0B3</t>
  </si>
  <si>
    <t>0xE0B4</t>
  </si>
  <si>
    <t>0xE0B5</t>
  </si>
  <si>
    <t>0xE0B7</t>
  </si>
  <si>
    <t>0xE0B8</t>
  </si>
  <si>
    <t>0xE0B9</t>
  </si>
  <si>
    <t>0xE0BA</t>
  </si>
  <si>
    <t>0xE0BB</t>
  </si>
  <si>
    <t>0xE0BC</t>
  </si>
  <si>
    <t>0xE0BD</t>
  </si>
  <si>
    <t>0xE0BE</t>
  </si>
  <si>
    <t>0xE0C0</t>
  </si>
  <si>
    <t>0xE0C1</t>
  </si>
  <si>
    <t>0xE0C2</t>
  </si>
  <si>
    <t>0xE0C3</t>
  </si>
  <si>
    <t>0xE0C4</t>
  </si>
  <si>
    <t>0xE0C5</t>
  </si>
  <si>
    <t>0xE0C7</t>
  </si>
  <si>
    <t>0xE0C8</t>
  </si>
  <si>
    <t>0xE0C9</t>
  </si>
  <si>
    <t>0xE0CA</t>
  </si>
  <si>
    <t>0xE0CB</t>
  </si>
  <si>
    <t>0xE0CC</t>
  </si>
  <si>
    <t>0xE0CD</t>
  </si>
  <si>
    <t>0xE0CE</t>
  </si>
  <si>
    <t>0xE0D0</t>
  </si>
  <si>
    <t>0xE0D1</t>
  </si>
  <si>
    <t>0xE0D2</t>
  </si>
  <si>
    <t>0xE0D3</t>
  </si>
  <si>
    <t>0xE0D4</t>
  </si>
  <si>
    <t>0xE0D5</t>
  </si>
  <si>
    <t>0xE0D7</t>
  </si>
  <si>
    <t>0xE0D8</t>
  </si>
  <si>
    <t>0xE0D9</t>
  </si>
  <si>
    <t>0xE0DA</t>
  </si>
  <si>
    <t>0xE0DB</t>
  </si>
  <si>
    <t>0xE0DC</t>
  </si>
  <si>
    <t>0xE0DD</t>
  </si>
  <si>
    <t>0xE0DE</t>
  </si>
  <si>
    <t>0xE0E0</t>
  </si>
  <si>
    <t>0xE0E1</t>
  </si>
  <si>
    <t>0xE0E2</t>
  </si>
  <si>
    <t>0xE0E3</t>
  </si>
  <si>
    <t>0xE0E4</t>
  </si>
  <si>
    <t>0xE0E5</t>
  </si>
  <si>
    <t>0xE0E7</t>
  </si>
  <si>
    <t>0xE0E8</t>
  </si>
  <si>
    <t>0xE0E9</t>
  </si>
  <si>
    <t>0xE0EA</t>
  </si>
  <si>
    <t>0xE0EB</t>
  </si>
  <si>
    <t>0xE0EC</t>
  </si>
  <si>
    <t>0xE0ED</t>
  </si>
  <si>
    <t>0xE0EE</t>
  </si>
  <si>
    <t>0xE100</t>
  </si>
  <si>
    <t>0xE101</t>
  </si>
  <si>
    <t>0xE102</t>
  </si>
  <si>
    <t>0xE103</t>
  </si>
  <si>
    <t>0xE104</t>
  </si>
  <si>
    <t>0xE105</t>
  </si>
  <si>
    <t>0xE107</t>
  </si>
  <si>
    <t>0xE108</t>
  </si>
  <si>
    <t>0xE109</t>
  </si>
  <si>
    <t>0xE10A</t>
  </si>
  <si>
    <t>0xE10B</t>
  </si>
  <si>
    <t>0xE10C</t>
  </si>
  <si>
    <t>0xE10D</t>
  </si>
  <si>
    <t>0xE10E</t>
  </si>
  <si>
    <t>0xE110</t>
  </si>
  <si>
    <t>0xE111</t>
  </si>
  <si>
    <t>0xE112</t>
  </si>
  <si>
    <t>0xE113</t>
  </si>
  <si>
    <t>0xE114</t>
  </si>
  <si>
    <t>0xE115</t>
  </si>
  <si>
    <t>0xE117</t>
  </si>
  <si>
    <t>0xE118</t>
  </si>
  <si>
    <t>0xE119</t>
  </si>
  <si>
    <t>0xE11A</t>
  </si>
  <si>
    <t>0xE11B</t>
  </si>
  <si>
    <t>0xE11C</t>
  </si>
  <si>
    <t>0xE11D</t>
  </si>
  <si>
    <t>0xE11E</t>
  </si>
  <si>
    <t>0xE120</t>
  </si>
  <si>
    <t>0xE121</t>
  </si>
  <si>
    <t>0xE122</t>
  </si>
  <si>
    <t>0xE123</t>
  </si>
  <si>
    <t>0xE124</t>
  </si>
  <si>
    <t>0xE125</t>
  </si>
  <si>
    <t>0xE127</t>
  </si>
  <si>
    <t>0xE128</t>
  </si>
  <si>
    <t>0xE129</t>
  </si>
  <si>
    <t>0xE12A</t>
  </si>
  <si>
    <t>0xE12B</t>
  </si>
  <si>
    <t>0xE12C</t>
  </si>
  <si>
    <t>0xE12D</t>
  </si>
  <si>
    <t>0xE12E</t>
  </si>
  <si>
    <t>0xE130</t>
  </si>
  <si>
    <t>0xE131</t>
  </si>
  <si>
    <t>0xE132</t>
  </si>
  <si>
    <t>0xE133</t>
  </si>
  <si>
    <t>0xE134</t>
  </si>
  <si>
    <t>0xE135</t>
  </si>
  <si>
    <t>0xE137</t>
  </si>
  <si>
    <t>0xE138</t>
  </si>
  <si>
    <t>0xE139</t>
  </si>
  <si>
    <t>0xE13A</t>
  </si>
  <si>
    <t>0xE13B</t>
  </si>
  <si>
    <t>0xE13C</t>
  </si>
  <si>
    <t>0xE13D</t>
  </si>
  <si>
    <t>0xE13E</t>
  </si>
  <si>
    <t>0xE140</t>
  </si>
  <si>
    <t>0xE141</t>
  </si>
  <si>
    <t>0xE142</t>
  </si>
  <si>
    <t>0xE143</t>
  </si>
  <si>
    <t>0xE144</t>
  </si>
  <si>
    <t>0xE145</t>
  </si>
  <si>
    <t>0xE147</t>
  </si>
  <si>
    <t>0xE148</t>
  </si>
  <si>
    <t>0xE149</t>
  </si>
  <si>
    <t>0xE14A</t>
  </si>
  <si>
    <t>0xE14B</t>
  </si>
  <si>
    <t>0xE14C</t>
  </si>
  <si>
    <t>0xE14D</t>
  </si>
  <si>
    <t>0xE14E</t>
  </si>
  <si>
    <t>0xE150</t>
  </si>
  <si>
    <t>0xE151</t>
  </si>
  <si>
    <t>0xE152</t>
  </si>
  <si>
    <t>0xE153</t>
  </si>
  <si>
    <t>0xE154</t>
  </si>
  <si>
    <t>0xE155</t>
  </si>
  <si>
    <t>0xE157</t>
  </si>
  <si>
    <t>0xE158</t>
  </si>
  <si>
    <t>0xE159</t>
  </si>
  <si>
    <t>0xE15A</t>
  </si>
  <si>
    <t>0xE15B</t>
  </si>
  <si>
    <t>0xE15C</t>
  </si>
  <si>
    <t>0xE15D</t>
  </si>
  <si>
    <t>0xE15E</t>
  </si>
  <si>
    <t>0xE160</t>
  </si>
  <si>
    <t>0xE161</t>
  </si>
  <si>
    <t>0xE162</t>
  </si>
  <si>
    <t>0xE163</t>
  </si>
  <si>
    <t>0xE164</t>
  </si>
  <si>
    <t>0xE165</t>
  </si>
  <si>
    <t>0xE167</t>
  </si>
  <si>
    <t>0xE168</t>
  </si>
  <si>
    <t>0xE169</t>
  </si>
  <si>
    <t>0xE16A</t>
  </si>
  <si>
    <t>0xE16B</t>
  </si>
  <si>
    <t>0xE16C</t>
  </si>
  <si>
    <t>0xE16D</t>
  </si>
  <si>
    <t>0xE16E</t>
  </si>
  <si>
    <t>0xE170</t>
  </si>
  <si>
    <t>0xE171</t>
  </si>
  <si>
    <t>0xE172</t>
  </si>
  <si>
    <t>0xE173</t>
  </si>
  <si>
    <t>0xE174</t>
  </si>
  <si>
    <t>0xE175</t>
  </si>
  <si>
    <t>0xE177</t>
  </si>
  <si>
    <t>0xE178</t>
  </si>
  <si>
    <t>0xE179</t>
  </si>
  <si>
    <t>0xE17A</t>
  </si>
  <si>
    <t>0xE17B</t>
  </si>
  <si>
    <t>0xE17C</t>
  </si>
  <si>
    <t>0xE17D</t>
  </si>
  <si>
    <t>0xE17E</t>
  </si>
  <si>
    <t>0xE180</t>
  </si>
  <si>
    <t>0xE181</t>
  </si>
  <si>
    <t>0xE182</t>
  </si>
  <si>
    <t>0xE183</t>
  </si>
  <si>
    <t>0xE184</t>
  </si>
  <si>
    <t>0xE185</t>
  </si>
  <si>
    <t>0xE187</t>
  </si>
  <si>
    <t>0xE188</t>
  </si>
  <si>
    <t>0xE189</t>
  </si>
  <si>
    <t>0xE18A</t>
  </si>
  <si>
    <t>0xE18B</t>
  </si>
  <si>
    <t>0xE18C</t>
  </si>
  <si>
    <t>0xE18D</t>
  </si>
  <si>
    <t>0xE18E</t>
  </si>
  <si>
    <t>0xE190</t>
  </si>
  <si>
    <t>0xE191</t>
  </si>
  <si>
    <t>0xE192</t>
  </si>
  <si>
    <t>0xE193</t>
  </si>
  <si>
    <t>0xE194</t>
  </si>
  <si>
    <t>0xE195</t>
  </si>
  <si>
    <t>0xE197</t>
  </si>
  <si>
    <t>0xE198</t>
  </si>
  <si>
    <t>0xE199</t>
  </si>
  <si>
    <t>0xE19A</t>
  </si>
  <si>
    <t>0xE19B</t>
  </si>
  <si>
    <t>0xE19C</t>
  </si>
  <si>
    <t>0xE19D</t>
  </si>
  <si>
    <t>0xE19E</t>
  </si>
  <si>
    <t>0xE1A0</t>
  </si>
  <si>
    <t>0xE1A1</t>
  </si>
  <si>
    <t>0xE1A2</t>
  </si>
  <si>
    <t>0xE1A3</t>
  </si>
  <si>
    <t>0xE1A4</t>
  </si>
  <si>
    <t>0xE1A5</t>
  </si>
  <si>
    <t>0xE1A7</t>
  </si>
  <si>
    <t>0xE1A8</t>
  </si>
  <si>
    <t>0xE1A9</t>
  </si>
  <si>
    <t>0xE1AA</t>
  </si>
  <si>
    <t>0xE1AB</t>
  </si>
  <si>
    <t>0xE1AC</t>
  </si>
  <si>
    <t>0xE1AD</t>
  </si>
  <si>
    <t>0xE1AE</t>
  </si>
  <si>
    <t>0xE1B0</t>
  </si>
  <si>
    <t>0xE1B1</t>
  </si>
  <si>
    <t>0xE1B2</t>
  </si>
  <si>
    <t>0xE1B3</t>
  </si>
  <si>
    <t>0xE1B4</t>
  </si>
  <si>
    <t>0xE1B5</t>
  </si>
  <si>
    <t>0xE1B7</t>
  </si>
  <si>
    <t>0xE1B8</t>
  </si>
  <si>
    <t>0xE1B9</t>
  </si>
  <si>
    <t>0xE1BA</t>
  </si>
  <si>
    <t>0xE1BB</t>
  </si>
  <si>
    <t>0xE1BC</t>
  </si>
  <si>
    <t>0xE1BD</t>
  </si>
  <si>
    <t>0xE1BE</t>
  </si>
  <si>
    <t>0xE1C0</t>
  </si>
  <si>
    <t>0xE1C1</t>
  </si>
  <si>
    <t>0xE1C2</t>
  </si>
  <si>
    <t>0xE1C3</t>
  </si>
  <si>
    <t>0xE1C4</t>
  </si>
  <si>
    <t>0xE1C5</t>
  </si>
  <si>
    <t>0xE1C7</t>
  </si>
  <si>
    <t>0xE1C8</t>
  </si>
  <si>
    <t>0xE1C9</t>
  </si>
  <si>
    <t>0xE1CA</t>
  </si>
  <si>
    <t>0xE1CB</t>
  </si>
  <si>
    <t>0xE1CC</t>
  </si>
  <si>
    <t>0xE1CD</t>
  </si>
  <si>
    <t>0xE1CE</t>
  </si>
  <si>
    <t>0xE1D0</t>
  </si>
  <si>
    <t>0xE1D1</t>
  </si>
  <si>
    <t>0xE1D2</t>
  </si>
  <si>
    <t>0xE1D3</t>
  </si>
  <si>
    <t>0xE1D4</t>
  </si>
  <si>
    <t>0xE1D5</t>
  </si>
  <si>
    <t>0xE1D7</t>
  </si>
  <si>
    <t>0xE1D8</t>
  </si>
  <si>
    <t>0xE1D9</t>
  </si>
  <si>
    <t>0xE1DA</t>
  </si>
  <si>
    <t>0xE1DB</t>
  </si>
  <si>
    <t>0xE1DC</t>
  </si>
  <si>
    <t>0xE1DD</t>
  </si>
  <si>
    <t>0xE1DE</t>
  </si>
  <si>
    <t>0xE1E0</t>
  </si>
  <si>
    <t>0xE1E1</t>
  </si>
  <si>
    <t>0xE1E2</t>
  </si>
  <si>
    <t>0xE1E3</t>
  </si>
  <si>
    <t>0xE1E4</t>
  </si>
  <si>
    <t>0xE1E5</t>
  </si>
  <si>
    <t>0xE1E7</t>
  </si>
  <si>
    <t>0xE1E8</t>
  </si>
  <si>
    <t>0xE1E9</t>
  </si>
  <si>
    <t>0xE1EA</t>
  </si>
  <si>
    <t>0xE1EB</t>
  </si>
  <si>
    <t>0xE1EC</t>
  </si>
  <si>
    <t>0xE1ED</t>
  </si>
  <si>
    <t>0xE1EE</t>
  </si>
  <si>
    <t>0xE200</t>
  </si>
  <si>
    <t>0xE201</t>
  </si>
  <si>
    <t>0xE202</t>
  </si>
  <si>
    <t>0xE203</t>
  </si>
  <si>
    <t>0xE204</t>
  </si>
  <si>
    <t>0xE205</t>
  </si>
  <si>
    <t>0xE207</t>
  </si>
  <si>
    <t>0xE208</t>
  </si>
  <si>
    <t>0xE209</t>
  </si>
  <si>
    <t>0xE20A</t>
  </si>
  <si>
    <t>0xE20B</t>
  </si>
  <si>
    <t>0xE20C</t>
  </si>
  <si>
    <t>0xE20D</t>
  </si>
  <si>
    <t>0xE20E</t>
  </si>
  <si>
    <t>0xE210</t>
  </si>
  <si>
    <t>0xE211</t>
  </si>
  <si>
    <t>0xE212</t>
  </si>
  <si>
    <t>0xE213</t>
  </si>
  <si>
    <t>0xE214</t>
  </si>
  <si>
    <t>0xE215</t>
  </si>
  <si>
    <t>0xE217</t>
  </si>
  <si>
    <t>0xE218</t>
  </si>
  <si>
    <t>0xE219</t>
  </si>
  <si>
    <t>0xE21A</t>
  </si>
  <si>
    <t>0xE21B</t>
  </si>
  <si>
    <t>0xE21C</t>
  </si>
  <si>
    <t>0xE21D</t>
  </si>
  <si>
    <t>0xE21E</t>
  </si>
  <si>
    <t>0xE220</t>
  </si>
  <si>
    <t>0xE221</t>
  </si>
  <si>
    <t>0xE222</t>
  </si>
  <si>
    <t>0xE223</t>
  </si>
  <si>
    <t>0xE224</t>
  </si>
  <si>
    <t>0xE225</t>
  </si>
  <si>
    <t>0xE227</t>
  </si>
  <si>
    <t>0xE228</t>
  </si>
  <si>
    <t>0xE229</t>
  </si>
  <si>
    <t>0xE22A</t>
  </si>
  <si>
    <t>0xE22B</t>
  </si>
  <si>
    <t>0xE22C</t>
  </si>
  <si>
    <t>0xE22D</t>
  </si>
  <si>
    <t>0xE22E</t>
  </si>
  <si>
    <t>0xE230</t>
  </si>
  <si>
    <t>0xE231</t>
  </si>
  <si>
    <t>0xE232</t>
  </si>
  <si>
    <t>0xE233</t>
  </si>
  <si>
    <t>0xE234</t>
  </si>
  <si>
    <t>0xE235</t>
  </si>
  <si>
    <t>0xE237</t>
  </si>
  <si>
    <t>0xE238</t>
  </si>
  <si>
    <t>0xE239</t>
  </si>
  <si>
    <t>0xE23A</t>
  </si>
  <si>
    <t>0xE23B</t>
  </si>
  <si>
    <t>0xE23C</t>
  </si>
  <si>
    <t>0xE23D</t>
  </si>
  <si>
    <t>0xE23E</t>
  </si>
  <si>
    <t>0xE240</t>
  </si>
  <si>
    <t>0xE241</t>
  </si>
  <si>
    <t>0xE242</t>
  </si>
  <si>
    <t>0xE243</t>
  </si>
  <si>
    <t>0xE244</t>
  </si>
  <si>
    <t>0xE245</t>
  </si>
  <si>
    <t>0xE247</t>
  </si>
  <si>
    <t>0xE248</t>
  </si>
  <si>
    <t>0xE249</t>
  </si>
  <si>
    <t>0xE24A</t>
  </si>
  <si>
    <t>0xE24B</t>
  </si>
  <si>
    <t>0xE24C</t>
  </si>
  <si>
    <t>0xE24D</t>
  </si>
  <si>
    <t>0xE24E</t>
  </si>
  <si>
    <t>0xE250</t>
  </si>
  <si>
    <t>0xE251</t>
  </si>
  <si>
    <t>0xE252</t>
  </si>
  <si>
    <t>0xE253</t>
  </si>
  <si>
    <t>0xE254</t>
  </si>
  <si>
    <t>0xE255</t>
  </si>
  <si>
    <t>0xE257</t>
  </si>
  <si>
    <t>0xE258</t>
  </si>
  <si>
    <t>0xE259</t>
  </si>
  <si>
    <t>0xE25A</t>
  </si>
  <si>
    <t>0xE25B</t>
  </si>
  <si>
    <t>0xE25C</t>
  </si>
  <si>
    <t>0xE25D</t>
  </si>
  <si>
    <t>0xE25E</t>
  </si>
  <si>
    <t>0xE260</t>
  </si>
  <si>
    <t>0xE261</t>
  </si>
  <si>
    <t>0xE262</t>
  </si>
  <si>
    <t>0xE263</t>
  </si>
  <si>
    <t>0xE264</t>
  </si>
  <si>
    <t>0xE265</t>
  </si>
  <si>
    <t>0xE267</t>
  </si>
  <si>
    <t>0xE268</t>
  </si>
  <si>
    <t>0xE269</t>
  </si>
  <si>
    <t>0xE26A</t>
  </si>
  <si>
    <t>0xE26B</t>
  </si>
  <si>
    <t>0xE26C</t>
  </si>
  <si>
    <t>0xE26D</t>
  </si>
  <si>
    <t>0xE26E</t>
  </si>
  <si>
    <t>0xE270</t>
  </si>
  <si>
    <t>0xE271</t>
  </si>
  <si>
    <t>0xE272</t>
  </si>
  <si>
    <t>0xE273</t>
  </si>
  <si>
    <t>0xE274</t>
  </si>
  <si>
    <t>0xE275</t>
  </si>
  <si>
    <t>0xE277</t>
  </si>
  <si>
    <t>0xE278</t>
  </si>
  <si>
    <t>0xE279</t>
  </si>
  <si>
    <t>0xE27A</t>
  </si>
  <si>
    <t>0xE27B</t>
  </si>
  <si>
    <t>0xE27C</t>
  </si>
  <si>
    <t>0xE27D</t>
  </si>
  <si>
    <t>0xE27E</t>
  </si>
  <si>
    <t>0xE280</t>
  </si>
  <si>
    <t>0xE281</t>
  </si>
  <si>
    <t>0xE282</t>
  </si>
  <si>
    <t>0xE283</t>
  </si>
  <si>
    <t>0xE284</t>
  </si>
  <si>
    <t>0xE285</t>
  </si>
  <si>
    <t>0xE287</t>
  </si>
  <si>
    <t>0xE288</t>
  </si>
  <si>
    <t>0xE289</t>
  </si>
  <si>
    <t>0xE28A</t>
  </si>
  <si>
    <t>0xE28B</t>
  </si>
  <si>
    <t>0xE28C</t>
  </si>
  <si>
    <t>0xE28D</t>
  </si>
  <si>
    <t>0xE28E</t>
  </si>
  <si>
    <t>0xE290</t>
  </si>
  <si>
    <t>0xE291</t>
  </si>
  <si>
    <t>0xE292</t>
  </si>
  <si>
    <t>0xE293</t>
  </si>
  <si>
    <t>0xE294</t>
  </si>
  <si>
    <t>0xE295</t>
  </si>
  <si>
    <t>0xE297</t>
  </si>
  <si>
    <t>0xE298</t>
  </si>
  <si>
    <t>0xE299</t>
  </si>
  <si>
    <t>0xE29A</t>
  </si>
  <si>
    <t>0xE29B</t>
  </si>
  <si>
    <t>0xE29C</t>
  </si>
  <si>
    <t>0xE29D</t>
  </si>
  <si>
    <t>0xE29E</t>
  </si>
  <si>
    <t>0xE2A0</t>
  </si>
  <si>
    <t>0xE2A1</t>
  </si>
  <si>
    <t>0xE2A2</t>
  </si>
  <si>
    <t>0xE2A3</t>
  </si>
  <si>
    <t>0xE2A4</t>
  </si>
  <si>
    <t>0xE2A5</t>
  </si>
  <si>
    <t>0xE2A7</t>
  </si>
  <si>
    <t>0xE2A8</t>
  </si>
  <si>
    <t>0xE2A9</t>
  </si>
  <si>
    <t>0xE2AA</t>
  </si>
  <si>
    <t>0xE2AB</t>
  </si>
  <si>
    <t>0xE2AC</t>
  </si>
  <si>
    <t>0xE2AD</t>
  </si>
  <si>
    <t>0xE2AE</t>
  </si>
  <si>
    <t>0xE2B0</t>
  </si>
  <si>
    <t>0xE2B1</t>
  </si>
  <si>
    <t>0xE2B2</t>
  </si>
  <si>
    <t>0xE2B3</t>
  </si>
  <si>
    <t>0xE2B4</t>
  </si>
  <si>
    <t>0xE2B5</t>
  </si>
  <si>
    <t>0xE2B7</t>
  </si>
  <si>
    <t>0xE2B8</t>
  </si>
  <si>
    <t>0xE2B9</t>
  </si>
  <si>
    <t>0xE2BA</t>
  </si>
  <si>
    <t>0xE2BB</t>
  </si>
  <si>
    <t>0xE2BC</t>
  </si>
  <si>
    <t>0xE2BD</t>
  </si>
  <si>
    <t>0xE2BE</t>
  </si>
  <si>
    <t>0xE2C0</t>
  </si>
  <si>
    <t>0xE2C1</t>
  </si>
  <si>
    <t>0xE2C2</t>
  </si>
  <si>
    <t>0xE2C3</t>
  </si>
  <si>
    <t>0xE2C4</t>
  </si>
  <si>
    <t>0xE2C5</t>
  </si>
  <si>
    <t>0xE2C7</t>
  </si>
  <si>
    <t>0xE2C8</t>
  </si>
  <si>
    <t>0xE2C9</t>
  </si>
  <si>
    <t>0xE2CA</t>
  </si>
  <si>
    <t>0xE2CB</t>
  </si>
  <si>
    <t>0xE2CC</t>
  </si>
  <si>
    <t>0xE2CD</t>
  </si>
  <si>
    <t>0xE2CE</t>
  </si>
  <si>
    <t>0xE2D0</t>
  </si>
  <si>
    <t>0xE2D1</t>
  </si>
  <si>
    <t>0xE2D2</t>
  </si>
  <si>
    <t>0xE2D3</t>
  </si>
  <si>
    <t>0xE2D4</t>
  </si>
  <si>
    <t>0xE2D5</t>
  </si>
  <si>
    <t>0xE2D7</t>
  </si>
  <si>
    <t>0xE2D8</t>
  </si>
  <si>
    <t>0xE2D9</t>
  </si>
  <si>
    <t>0xE2DA</t>
  </si>
  <si>
    <t>0xE2DB</t>
  </si>
  <si>
    <t>0xE2DC</t>
  </si>
  <si>
    <t>0xE2DD</t>
  </si>
  <si>
    <t>0xE2DE</t>
  </si>
  <si>
    <t>0xE2E0</t>
  </si>
  <si>
    <t>0xE2E1</t>
  </si>
  <si>
    <t>0xE2E2</t>
  </si>
  <si>
    <t>0xE2E3</t>
  </si>
  <si>
    <t>0xE2E4</t>
  </si>
  <si>
    <t>0xE2E5</t>
  </si>
  <si>
    <t>0xE2E7</t>
  </si>
  <si>
    <t>0xE2E8</t>
  </si>
  <si>
    <t>0xE2E9</t>
  </si>
  <si>
    <t>0xE2EA</t>
  </si>
  <si>
    <t>0xE2EB</t>
  </si>
  <si>
    <t>0xE2EC</t>
  </si>
  <si>
    <t>0xE2ED</t>
  </si>
  <si>
    <t>0xE2EE</t>
  </si>
  <si>
    <t>0xE300</t>
  </si>
  <si>
    <t>0xE301</t>
  </si>
  <si>
    <t>0xE302</t>
  </si>
  <si>
    <t>0xE303</t>
  </si>
  <si>
    <t>0xE304</t>
  </si>
  <si>
    <t>0xE305</t>
  </si>
  <si>
    <t>0xE307</t>
  </si>
  <si>
    <t>0xE308</t>
  </si>
  <si>
    <t>0xE309</t>
  </si>
  <si>
    <t>0xE30A</t>
  </si>
  <si>
    <t>0xE30B</t>
  </si>
  <si>
    <t>0xE30C</t>
  </si>
  <si>
    <t>0xE30D</t>
  </si>
  <si>
    <t>0xE30E</t>
  </si>
  <si>
    <t>0xE310</t>
  </si>
  <si>
    <t>0xE311</t>
  </si>
  <si>
    <t>0xE312</t>
  </si>
  <si>
    <t>0xE313</t>
  </si>
  <si>
    <t>0xE314</t>
  </si>
  <si>
    <t>0xE315</t>
  </si>
  <si>
    <t>0xE317</t>
  </si>
  <si>
    <t>0xE318</t>
  </si>
  <si>
    <t>0xE319</t>
  </si>
  <si>
    <t>0xE31A</t>
  </si>
  <si>
    <t>0xE31B</t>
  </si>
  <si>
    <t>0xE31C</t>
  </si>
  <si>
    <t>0xE31D</t>
  </si>
  <si>
    <t>0xE31E</t>
  </si>
  <si>
    <t>0xE320</t>
  </si>
  <si>
    <t>0xE321</t>
  </si>
  <si>
    <t>0xE322</t>
  </si>
  <si>
    <t>0xE323</t>
  </si>
  <si>
    <t>0xE324</t>
  </si>
  <si>
    <t>0xE325</t>
  </si>
  <si>
    <t>0xE327</t>
  </si>
  <si>
    <t>0xE328</t>
  </si>
  <si>
    <t>0xE329</t>
  </si>
  <si>
    <t>0xE32A</t>
  </si>
  <si>
    <t>0xE32B</t>
  </si>
  <si>
    <t>0xE32C</t>
  </si>
  <si>
    <t>0xE32D</t>
  </si>
  <si>
    <t>0xE32E</t>
  </si>
  <si>
    <t>0xE330</t>
  </si>
  <si>
    <t>0xE331</t>
  </si>
  <si>
    <t>0xE332</t>
  </si>
  <si>
    <t>0xE333</t>
  </si>
  <si>
    <t>0xE334</t>
  </si>
  <si>
    <t>0xE335</t>
  </si>
  <si>
    <t>0xE337</t>
  </si>
  <si>
    <t>0xE338</t>
  </si>
  <si>
    <t>0xE339</t>
  </si>
  <si>
    <t>0xE33A</t>
  </si>
  <si>
    <t>0xE33B</t>
  </si>
  <si>
    <t>0xE33C</t>
  </si>
  <si>
    <t>0xE33D</t>
  </si>
  <si>
    <t>0xE33E</t>
  </si>
  <si>
    <t>0xE340</t>
  </si>
  <si>
    <t>0xE341</t>
  </si>
  <si>
    <t>0xE342</t>
  </si>
  <si>
    <t>0xE343</t>
  </si>
  <si>
    <t>0xE344</t>
  </si>
  <si>
    <t>0xE345</t>
  </si>
  <si>
    <t>0xE347</t>
  </si>
  <si>
    <t>0xE348</t>
  </si>
  <si>
    <t>0xE349</t>
  </si>
  <si>
    <t>0xE34A</t>
  </si>
  <si>
    <t>0xE34B</t>
  </si>
  <si>
    <t>0xE34C</t>
  </si>
  <si>
    <t>0xE34D</t>
  </si>
  <si>
    <t>0xE34E</t>
  </si>
  <si>
    <t>0xE350</t>
  </si>
  <si>
    <t>0xE351</t>
  </si>
  <si>
    <t>0xE352</t>
  </si>
  <si>
    <t>0xE353</t>
  </si>
  <si>
    <t>0xE354</t>
  </si>
  <si>
    <t>0xE355</t>
  </si>
  <si>
    <t>0xE357</t>
  </si>
  <si>
    <t>0xE358</t>
  </si>
  <si>
    <t>0xE359</t>
  </si>
  <si>
    <t>0xE35A</t>
  </si>
  <si>
    <t>0xE35B</t>
  </si>
  <si>
    <t>0xE35C</t>
  </si>
  <si>
    <t>0xE35D</t>
  </si>
  <si>
    <t>0xE35E</t>
  </si>
  <si>
    <t>0xE360</t>
  </si>
  <si>
    <t>0xE361</t>
  </si>
  <si>
    <t>0xE362</t>
  </si>
  <si>
    <t>0xE363</t>
  </si>
  <si>
    <t>0xE364</t>
  </si>
  <si>
    <t>0xE365</t>
  </si>
  <si>
    <t>0xE367</t>
  </si>
  <si>
    <t>0xE368</t>
  </si>
  <si>
    <t>0xE369</t>
  </si>
  <si>
    <t>0xE36A</t>
  </si>
  <si>
    <t>0xE36B</t>
  </si>
  <si>
    <t>0xE36C</t>
  </si>
  <si>
    <t>0xE36D</t>
  </si>
  <si>
    <t>0xE36E</t>
  </si>
  <si>
    <t>0xE370</t>
  </si>
  <si>
    <t>0xE371</t>
  </si>
  <si>
    <t>0xE372</t>
  </si>
  <si>
    <t>0xE373</t>
  </si>
  <si>
    <t>0xE374</t>
  </si>
  <si>
    <t>0xE375</t>
  </si>
  <si>
    <t>0xE377</t>
  </si>
  <si>
    <t>0xE378</t>
  </si>
  <si>
    <t>0xE379</t>
  </si>
  <si>
    <t>0xE37A</t>
  </si>
  <si>
    <t>0xE37B</t>
  </si>
  <si>
    <t>0xE37C</t>
  </si>
  <si>
    <t>0xE37D</t>
  </si>
  <si>
    <t>0xE37E</t>
  </si>
  <si>
    <t>0xE380</t>
  </si>
  <si>
    <t>0xE381</t>
  </si>
  <si>
    <t>0xE382</t>
  </si>
  <si>
    <t>0xE383</t>
  </si>
  <si>
    <t>0xE384</t>
  </si>
  <si>
    <t>0xE385</t>
  </si>
  <si>
    <t>0xE387</t>
  </si>
  <si>
    <t>0xE388</t>
  </si>
  <si>
    <t>0xE389</t>
  </si>
  <si>
    <t>0xE38A</t>
  </si>
  <si>
    <t>0xE38B</t>
  </si>
  <si>
    <t>0xE38C</t>
  </si>
  <si>
    <t>0xE38D</t>
  </si>
  <si>
    <t>0xE38E</t>
  </si>
  <si>
    <t>0xE390</t>
  </si>
  <si>
    <t>0xE391</t>
  </si>
  <si>
    <t>0xE392</t>
  </si>
  <si>
    <t>0xE393</t>
  </si>
  <si>
    <t>0xE394</t>
  </si>
  <si>
    <t>0xE395</t>
  </si>
  <si>
    <t>0xE397</t>
  </si>
  <si>
    <t>0xE398</t>
  </si>
  <si>
    <t>0xE399</t>
  </si>
  <si>
    <t>0xE39A</t>
  </si>
  <si>
    <t>0xE39B</t>
  </si>
  <si>
    <t>0xE39C</t>
  </si>
  <si>
    <t>0xE39D</t>
  </si>
  <si>
    <t>0xE39E</t>
  </si>
  <si>
    <t>0xE3A0</t>
  </si>
  <si>
    <t>0xE3A1</t>
  </si>
  <si>
    <t>0xE3A2</t>
  </si>
  <si>
    <t>0xE3A3</t>
  </si>
  <si>
    <t>0xE3A4</t>
  </si>
  <si>
    <t>0xE3A5</t>
  </si>
  <si>
    <t>0xE3A7</t>
  </si>
  <si>
    <t>0xE3A8</t>
  </si>
  <si>
    <t>0xE3A9</t>
  </si>
  <si>
    <t>0xE3AA</t>
  </si>
  <si>
    <t>0xE3AB</t>
  </si>
  <si>
    <t>0xE3AC</t>
  </si>
  <si>
    <t>0xE3AD</t>
  </si>
  <si>
    <t>0xE3AE</t>
  </si>
  <si>
    <t>0xE3B0</t>
  </si>
  <si>
    <t>0xE3B1</t>
  </si>
  <si>
    <t>0xE3B2</t>
  </si>
  <si>
    <t>0xE3B3</t>
  </si>
  <si>
    <t>0xE3B4</t>
  </si>
  <si>
    <t>0xE3B5</t>
  </si>
  <si>
    <t>0xE3B7</t>
  </si>
  <si>
    <t>0xE3B8</t>
  </si>
  <si>
    <t>0xE3B9</t>
  </si>
  <si>
    <t>0xE3BA</t>
  </si>
  <si>
    <t>0xE3BB</t>
  </si>
  <si>
    <t>0xE3BC</t>
  </si>
  <si>
    <t>0xE3BD</t>
  </si>
  <si>
    <t>0xE3BE</t>
  </si>
  <si>
    <t>0xE3C0</t>
  </si>
  <si>
    <t>0xE3C1</t>
  </si>
  <si>
    <t>0xE3C2</t>
  </si>
  <si>
    <t>0xE3C3</t>
  </si>
  <si>
    <t>0xE3C4</t>
  </si>
  <si>
    <t>0xE3C5</t>
  </si>
  <si>
    <t>0xE3C7</t>
  </si>
  <si>
    <t>0xE3C8</t>
  </si>
  <si>
    <t>0xE3C9</t>
  </si>
  <si>
    <t>0xE3CA</t>
  </si>
  <si>
    <t>0xE3CB</t>
  </si>
  <si>
    <t>0xE3CC</t>
  </si>
  <si>
    <t>0xE3CD</t>
  </si>
  <si>
    <t>0xE3CE</t>
  </si>
  <si>
    <t>0xE3D0</t>
  </si>
  <si>
    <t>0xE3D1</t>
  </si>
  <si>
    <t>0xE3D2</t>
  </si>
  <si>
    <t>0xE3D3</t>
  </si>
  <si>
    <t>0xE3D4</t>
  </si>
  <si>
    <t>0xE3D5</t>
  </si>
  <si>
    <t>0xE3D7</t>
  </si>
  <si>
    <t>0xE3D8</t>
  </si>
  <si>
    <t>0xE3D9</t>
  </si>
  <si>
    <t>0xE3DA</t>
  </si>
  <si>
    <t>0xE3DB</t>
  </si>
  <si>
    <t>0xE3DC</t>
  </si>
  <si>
    <t>0xE3DD</t>
  </si>
  <si>
    <t>0xE3DE</t>
  </si>
  <si>
    <t>0xE3E0</t>
  </si>
  <si>
    <t>0xE3E1</t>
  </si>
  <si>
    <t>0xE3E2</t>
  </si>
  <si>
    <t>0xE3E3</t>
  </si>
  <si>
    <t>0xE3E4</t>
  </si>
  <si>
    <t>0xE3E5</t>
  </si>
  <si>
    <t>0xE3E7</t>
  </si>
  <si>
    <t>0xE3E8</t>
  </si>
  <si>
    <t>0xE3E9</t>
  </si>
  <si>
    <t>0xE3EA</t>
  </si>
  <si>
    <t>0xE3EB</t>
  </si>
  <si>
    <t>0xE3EC</t>
  </si>
  <si>
    <t>0xE3ED</t>
  </si>
  <si>
    <t>0xE3EE</t>
  </si>
  <si>
    <t>0xE400</t>
  </si>
  <si>
    <t>0xE401</t>
  </si>
  <si>
    <t>0xE402</t>
  </si>
  <si>
    <t>0xE403</t>
  </si>
  <si>
    <t>0xE404</t>
  </si>
  <si>
    <t>0xE405</t>
  </si>
  <si>
    <t>0xE407</t>
  </si>
  <si>
    <t>0xE408</t>
  </si>
  <si>
    <t>0xE409</t>
  </si>
  <si>
    <t>0xE40A</t>
  </si>
  <si>
    <t>0xE40B</t>
  </si>
  <si>
    <t>0xE40C</t>
  </si>
  <si>
    <t>0xE40D</t>
  </si>
  <si>
    <t>0xE40E</t>
  </si>
  <si>
    <t>0xE410</t>
  </si>
  <si>
    <t>0xE411</t>
  </si>
  <si>
    <t>0xE412</t>
  </si>
  <si>
    <t>0xE413</t>
  </si>
  <si>
    <t>0xE414</t>
  </si>
  <si>
    <t>0xE415</t>
  </si>
  <si>
    <t>0xE417</t>
  </si>
  <si>
    <t>0xE418</t>
  </si>
  <si>
    <t>0xE419</t>
  </si>
  <si>
    <t>0xE41A</t>
  </si>
  <si>
    <t>0xE41B</t>
  </si>
  <si>
    <t>0xE41C</t>
  </si>
  <si>
    <t>0xE41D</t>
  </si>
  <si>
    <t>0xE41E</t>
  </si>
  <si>
    <t>0xE420</t>
  </si>
  <si>
    <t>0xE421</t>
  </si>
  <si>
    <t>0xE422</t>
  </si>
  <si>
    <t>0xE423</t>
  </si>
  <si>
    <t>0xE424</t>
  </si>
  <si>
    <t>0xE425</t>
  </si>
  <si>
    <t>0xE427</t>
  </si>
  <si>
    <t>0xE428</t>
  </si>
  <si>
    <t>0xE429</t>
  </si>
  <si>
    <t>0xE42A</t>
  </si>
  <si>
    <t>0xE42B</t>
  </si>
  <si>
    <t>0xE42C</t>
  </si>
  <si>
    <t>0xE42D</t>
  </si>
  <si>
    <t>0xE42E</t>
  </si>
  <si>
    <t>0xE430</t>
  </si>
  <si>
    <t>0xE431</t>
  </si>
  <si>
    <t>0xE432</t>
  </si>
  <si>
    <t>0xE433</t>
  </si>
  <si>
    <t>0xE434</t>
  </si>
  <si>
    <t>0xE435</t>
  </si>
  <si>
    <t>0xE437</t>
  </si>
  <si>
    <t>0xE438</t>
  </si>
  <si>
    <t>0xE439</t>
  </si>
  <si>
    <t>0xE43A</t>
  </si>
  <si>
    <t>0xE43B</t>
  </si>
  <si>
    <t>0xE43C</t>
  </si>
  <si>
    <t>0xE43D</t>
  </si>
  <si>
    <t>0xE43E</t>
  </si>
  <si>
    <t>0xE440</t>
  </si>
  <si>
    <t>0xE441</t>
  </si>
  <si>
    <t>0xE442</t>
  </si>
  <si>
    <t>0xE443</t>
  </si>
  <si>
    <t>0xE444</t>
  </si>
  <si>
    <t>0xE445</t>
  </si>
  <si>
    <t>0xE447</t>
  </si>
  <si>
    <t>0xE448</t>
  </si>
  <si>
    <t>0xE449</t>
  </si>
  <si>
    <t>0xE44A</t>
  </si>
  <si>
    <t>0xE44B</t>
  </si>
  <si>
    <t>0xE44C</t>
  </si>
  <si>
    <t>0xE44D</t>
  </si>
  <si>
    <t>0xE44E</t>
  </si>
  <si>
    <t>0xE450</t>
  </si>
  <si>
    <t>0xE451</t>
  </si>
  <si>
    <t>0xE452</t>
  </si>
  <si>
    <t>0xE453</t>
  </si>
  <si>
    <t>0xE454</t>
  </si>
  <si>
    <t>0xE455</t>
  </si>
  <si>
    <t>0xE457</t>
  </si>
  <si>
    <t>0xE458</t>
  </si>
  <si>
    <t>0xE459</t>
  </si>
  <si>
    <t>0xE45A</t>
  </si>
  <si>
    <t>0xE45B</t>
  </si>
  <si>
    <t>0xE45C</t>
  </si>
  <si>
    <t>0xE45D</t>
  </si>
  <si>
    <t>0xE45E</t>
  </si>
  <si>
    <t>0xE460</t>
  </si>
  <si>
    <t>0xE461</t>
  </si>
  <si>
    <t>0xE462</t>
  </si>
  <si>
    <t>0xE463</t>
  </si>
  <si>
    <t>0xE464</t>
  </si>
  <si>
    <t>0xE465</t>
  </si>
  <si>
    <t>0xE467</t>
  </si>
  <si>
    <t>0xE468</t>
  </si>
  <si>
    <t>0xE469</t>
  </si>
  <si>
    <t>0xE46A</t>
  </si>
  <si>
    <t>0xE46B</t>
  </si>
  <si>
    <t>0xE46C</t>
  </si>
  <si>
    <t>0xE46D</t>
  </si>
  <si>
    <t>0xE46E</t>
  </si>
  <si>
    <t>0xE470</t>
  </si>
  <si>
    <t>0xE471</t>
  </si>
  <si>
    <t>0xE472</t>
  </si>
  <si>
    <t>0xE473</t>
  </si>
  <si>
    <t>0xE474</t>
  </si>
  <si>
    <t>0xE475</t>
  </si>
  <si>
    <t>0xE477</t>
  </si>
  <si>
    <t>0xE478</t>
  </si>
  <si>
    <t>0xE479</t>
  </si>
  <si>
    <t>0xE47A</t>
  </si>
  <si>
    <t>0xE47B</t>
  </si>
  <si>
    <t>0xE47C</t>
  </si>
  <si>
    <t>0xE47D</t>
  </si>
  <si>
    <t>0xE47E</t>
  </si>
  <si>
    <t>0xE480</t>
  </si>
  <si>
    <t>0xE481</t>
  </si>
  <si>
    <t>0xE482</t>
  </si>
  <si>
    <t>0xE483</t>
  </si>
  <si>
    <t>0xE484</t>
  </si>
  <si>
    <t>0xE485</t>
  </si>
  <si>
    <t>0xE487</t>
  </si>
  <si>
    <t>0xE488</t>
  </si>
  <si>
    <t>0xE489</t>
  </si>
  <si>
    <t>0xE48A</t>
  </si>
  <si>
    <t>0xE48B</t>
  </si>
  <si>
    <t>0xE48C</t>
  </si>
  <si>
    <t>0xE48D</t>
  </si>
  <si>
    <t>0xE48E</t>
  </si>
  <si>
    <t>0xE490</t>
  </si>
  <si>
    <t>0xE491</t>
  </si>
  <si>
    <t>0xE492</t>
  </si>
  <si>
    <t>0xE493</t>
  </si>
  <si>
    <t>0xE494</t>
  </si>
  <si>
    <t>0xE495</t>
  </si>
  <si>
    <t>0xE497</t>
  </si>
  <si>
    <t>0xE498</t>
  </si>
  <si>
    <t>0xE499</t>
  </si>
  <si>
    <t>0xE49A</t>
  </si>
  <si>
    <t>0xE49B</t>
  </si>
  <si>
    <t>0xE49C</t>
  </si>
  <si>
    <t>0xE49D</t>
  </si>
  <si>
    <t>0xE49E</t>
  </si>
  <si>
    <t>0xE4A0</t>
  </si>
  <si>
    <t>0xE4A1</t>
  </si>
  <si>
    <t>0xE4A2</t>
  </si>
  <si>
    <t>0xE4A3</t>
  </si>
  <si>
    <t>0xE4A4</t>
  </si>
  <si>
    <t>0xE4A5</t>
  </si>
  <si>
    <t>0xE4A7</t>
  </si>
  <si>
    <t>0xE4A8</t>
  </si>
  <si>
    <t>0xE4A9</t>
  </si>
  <si>
    <t>0xE4AA</t>
  </si>
  <si>
    <t>0xE4AB</t>
  </si>
  <si>
    <t>0xE4AC</t>
  </si>
  <si>
    <t>0xE4AD</t>
  </si>
  <si>
    <t>0xE4AE</t>
  </si>
  <si>
    <t>0xE4B0</t>
  </si>
  <si>
    <t>0xE4B1</t>
  </si>
  <si>
    <t>0xE4B2</t>
  </si>
  <si>
    <t>0xE4B3</t>
  </si>
  <si>
    <t>0xE4B4</t>
  </si>
  <si>
    <t>0xE4B5</t>
  </si>
  <si>
    <t>0xE4B7</t>
  </si>
  <si>
    <t>0xE4B8</t>
  </si>
  <si>
    <t>0xE4B9</t>
  </si>
  <si>
    <t>0xE4BA</t>
  </si>
  <si>
    <t>0xE4BB</t>
  </si>
  <si>
    <t>0xE4BC</t>
  </si>
  <si>
    <t>0xE4BD</t>
  </si>
  <si>
    <t>0xE4BE</t>
  </si>
  <si>
    <t>0xE4C0</t>
  </si>
  <si>
    <t>0xE4C1</t>
  </si>
  <si>
    <t>0xE4C2</t>
  </si>
  <si>
    <t>0xE4C3</t>
  </si>
  <si>
    <t>0xE4C4</t>
  </si>
  <si>
    <t>0xE4C5</t>
  </si>
  <si>
    <t>0xE4C7</t>
  </si>
  <si>
    <t>0xE4C8</t>
  </si>
  <si>
    <t>0xE4C9</t>
  </si>
  <si>
    <t>0xE4CA</t>
  </si>
  <si>
    <t>0xE4CB</t>
  </si>
  <si>
    <t>0xE4CC</t>
  </si>
  <si>
    <t>0xE4CD</t>
  </si>
  <si>
    <t>0xE4CE</t>
  </si>
  <si>
    <t>0xE4D0</t>
  </si>
  <si>
    <t>0xE4D1</t>
  </si>
  <si>
    <t>0xE4D2</t>
  </si>
  <si>
    <t>0xE4D3</t>
  </si>
  <si>
    <t>0xE4D4</t>
  </si>
  <si>
    <t>0xE4D5</t>
  </si>
  <si>
    <t>0xE4D7</t>
  </si>
  <si>
    <t>0xE4D8</t>
  </si>
  <si>
    <t>0xE4D9</t>
  </si>
  <si>
    <t>0xE4DA</t>
  </si>
  <si>
    <t>0xE4DB</t>
  </si>
  <si>
    <t>0xE4DC</t>
  </si>
  <si>
    <t>0xE4DD</t>
  </si>
  <si>
    <t>0xE4DE</t>
  </si>
  <si>
    <t>0xE4E0</t>
  </si>
  <si>
    <t>0xE4E1</t>
  </si>
  <si>
    <t>0xE4E2</t>
  </si>
  <si>
    <t>0xE4E3</t>
  </si>
  <si>
    <t>0xE4E4</t>
  </si>
  <si>
    <t>0xE4E5</t>
  </si>
  <si>
    <t>0xE4E7</t>
  </si>
  <si>
    <t>0xE4E8</t>
  </si>
  <si>
    <t>0xE4E9</t>
  </si>
  <si>
    <t>0xE4EA</t>
  </si>
  <si>
    <t>0xE4EB</t>
  </si>
  <si>
    <t>0xE4EC</t>
  </si>
  <si>
    <t>0xE4ED</t>
  </si>
  <si>
    <t>0xE4EE</t>
  </si>
  <si>
    <t>0xE500</t>
  </si>
  <si>
    <t>0xE501</t>
  </si>
  <si>
    <t>0xE502</t>
  </si>
  <si>
    <t>0xE503</t>
  </si>
  <si>
    <t>0xE504</t>
  </si>
  <si>
    <t>0xE505</t>
  </si>
  <si>
    <t>0xE507</t>
  </si>
  <si>
    <t>0xE508</t>
  </si>
  <si>
    <t>0xE509</t>
  </si>
  <si>
    <t>0xE50A</t>
  </si>
  <si>
    <t>0xE50B</t>
  </si>
  <si>
    <t>0xE50C</t>
  </si>
  <si>
    <t>0xE50D</t>
  </si>
  <si>
    <t>0xE50E</t>
  </si>
  <si>
    <t>0xE510</t>
  </si>
  <si>
    <t>0xE511</t>
  </si>
  <si>
    <t>0xE512</t>
  </si>
  <si>
    <t>0xE513</t>
  </si>
  <si>
    <t>0xE514</t>
  </si>
  <si>
    <t>0xE515</t>
  </si>
  <si>
    <t>0xE517</t>
  </si>
  <si>
    <t>0xE518</t>
  </si>
  <si>
    <t>0xE519</t>
  </si>
  <si>
    <t>0xE51A</t>
  </si>
  <si>
    <t>0xE51B</t>
  </si>
  <si>
    <t>0xE51C</t>
  </si>
  <si>
    <t>0xE51D</t>
  </si>
  <si>
    <t>0xE51E</t>
  </si>
  <si>
    <t>0xE520</t>
  </si>
  <si>
    <t>0xE521</t>
  </si>
  <si>
    <t>0xE522</t>
  </si>
  <si>
    <t>0xE523</t>
  </si>
  <si>
    <t>0xE524</t>
  </si>
  <si>
    <t>0xE525</t>
  </si>
  <si>
    <t>0xE527</t>
  </si>
  <si>
    <t>0xE528</t>
  </si>
  <si>
    <t>0xE529</t>
  </si>
  <si>
    <t>0xE52A</t>
  </si>
  <si>
    <t>0xE52B</t>
  </si>
  <si>
    <t>0xE52C</t>
  </si>
  <si>
    <t>0xE52D</t>
  </si>
  <si>
    <t>0xE52E</t>
  </si>
  <si>
    <t>0xE530</t>
  </si>
  <si>
    <t>0xE531</t>
  </si>
  <si>
    <t>0xE532</t>
  </si>
  <si>
    <t>0xE533</t>
  </si>
  <si>
    <t>0xE534</t>
  </si>
  <si>
    <t>0xE535</t>
  </si>
  <si>
    <t>0xE537</t>
  </si>
  <si>
    <t>0xE538</t>
  </si>
  <si>
    <t>0xE539</t>
  </si>
  <si>
    <t>0xE53A</t>
  </si>
  <si>
    <t>0xE53B</t>
  </si>
  <si>
    <t>0xE53C</t>
  </si>
  <si>
    <t>0xE53D</t>
  </si>
  <si>
    <t>0xE53E</t>
  </si>
  <si>
    <t>0xE540</t>
  </si>
  <si>
    <t>0xE541</t>
  </si>
  <si>
    <t>0xE542</t>
  </si>
  <si>
    <t>0xE543</t>
  </si>
  <si>
    <t>0xE544</t>
  </si>
  <si>
    <t>0xE545</t>
  </si>
  <si>
    <t>0xE547</t>
  </si>
  <si>
    <t>0xE548</t>
  </si>
  <si>
    <t>0xE549</t>
  </si>
  <si>
    <t>0xE54A</t>
  </si>
  <si>
    <t>0xE54B</t>
  </si>
  <si>
    <t>0xE54C</t>
  </si>
  <si>
    <t>0xE54D</t>
  </si>
  <si>
    <t>0xE54E</t>
  </si>
  <si>
    <t>0xE550</t>
  </si>
  <si>
    <t>0xE551</t>
  </si>
  <si>
    <t>0xE552</t>
  </si>
  <si>
    <t>0xE553</t>
  </si>
  <si>
    <t>0xE554</t>
  </si>
  <si>
    <t>0xE555</t>
  </si>
  <si>
    <t>0xE557</t>
  </si>
  <si>
    <t>0xE558</t>
  </si>
  <si>
    <t>0xE559</t>
  </si>
  <si>
    <t>0xE55A</t>
  </si>
  <si>
    <t>0xE55B</t>
  </si>
  <si>
    <t>0xE55C</t>
  </si>
  <si>
    <t>0xE55D</t>
  </si>
  <si>
    <t>0xE55E</t>
  </si>
  <si>
    <t>0xE560</t>
  </si>
  <si>
    <t>0xE561</t>
  </si>
  <si>
    <t>0xE562</t>
  </si>
  <si>
    <t>0xE563</t>
  </si>
  <si>
    <t>0xE564</t>
  </si>
  <si>
    <t>0xE565</t>
  </si>
  <si>
    <t>0xE567</t>
  </si>
  <si>
    <t>0xE568</t>
  </si>
  <si>
    <t>0xE569</t>
  </si>
  <si>
    <t>0xE56A</t>
  </si>
  <si>
    <t>0xE56B</t>
  </si>
  <si>
    <t>0xE56C</t>
  </si>
  <si>
    <t>0xE56D</t>
  </si>
  <si>
    <t>0xE56E</t>
  </si>
  <si>
    <t>0xE570</t>
  </si>
  <si>
    <t>0xE571</t>
  </si>
  <si>
    <t>0xE572</t>
  </si>
  <si>
    <t>0xE573</t>
  </si>
  <si>
    <t>0xE574</t>
  </si>
  <si>
    <t>0xE575</t>
  </si>
  <si>
    <t>0xE577</t>
  </si>
  <si>
    <t>0xE578</t>
  </si>
  <si>
    <t>0xE579</t>
  </si>
  <si>
    <t>0xE57A</t>
  </si>
  <si>
    <t>0xE57B</t>
  </si>
  <si>
    <t>0xE57C</t>
  </si>
  <si>
    <t>0xE57D</t>
  </si>
  <si>
    <t>0xE57E</t>
  </si>
  <si>
    <t>0xE580</t>
  </si>
  <si>
    <t>0xE581</t>
  </si>
  <si>
    <t>0xE582</t>
  </si>
  <si>
    <t>0xE583</t>
  </si>
  <si>
    <t>0xE584</t>
  </si>
  <si>
    <t>0xE585</t>
  </si>
  <si>
    <t>0xE587</t>
  </si>
  <si>
    <t>0xE588</t>
  </si>
  <si>
    <t>0xE589</t>
  </si>
  <si>
    <t>0xE58A</t>
  </si>
  <si>
    <t>0xE58B</t>
  </si>
  <si>
    <t>0xE58C</t>
  </si>
  <si>
    <t>0xE58D</t>
  </si>
  <si>
    <t>0xE58E</t>
  </si>
  <si>
    <t>0xE590</t>
  </si>
  <si>
    <t>0xE591</t>
  </si>
  <si>
    <t>0xE592</t>
  </si>
  <si>
    <t>0xE593</t>
  </si>
  <si>
    <t>0xE594</t>
  </si>
  <si>
    <t>0xE595</t>
  </si>
  <si>
    <t>0xE597</t>
  </si>
  <si>
    <t>0xE598</t>
  </si>
  <si>
    <t>0xE599</t>
  </si>
  <si>
    <t>0xE59A</t>
  </si>
  <si>
    <t>0xE59B</t>
  </si>
  <si>
    <t>0xE59C</t>
  </si>
  <si>
    <t>0xE59D</t>
  </si>
  <si>
    <t>0xE59E</t>
  </si>
  <si>
    <t>0xE5A0</t>
  </si>
  <si>
    <t>0xE5A1</t>
  </si>
  <si>
    <t>0xE5A2</t>
  </si>
  <si>
    <t>0xE5A3</t>
  </si>
  <si>
    <t>0xE5A4</t>
  </si>
  <si>
    <t>0xE5A5</t>
  </si>
  <si>
    <t>0xE5A7</t>
  </si>
  <si>
    <t>0xE5A8</t>
  </si>
  <si>
    <t>0xE5A9</t>
  </si>
  <si>
    <t>0xE5AA</t>
  </si>
  <si>
    <t>0xE5AB</t>
  </si>
  <si>
    <t>0xE5AC</t>
  </si>
  <si>
    <t>0xE5AD</t>
  </si>
  <si>
    <t>0xE5AE</t>
  </si>
  <si>
    <t>0xE5B0</t>
  </si>
  <si>
    <t>0xE5B1</t>
  </si>
  <si>
    <t>0xE5B2</t>
  </si>
  <si>
    <t>0xE5B3</t>
  </si>
  <si>
    <t>0xE5B4</t>
  </si>
  <si>
    <t>0xE5B5</t>
  </si>
  <si>
    <t>0xE5B7</t>
  </si>
  <si>
    <t>0xE5B8</t>
  </si>
  <si>
    <t>0xE5B9</t>
  </si>
  <si>
    <t>0xE5BA</t>
  </si>
  <si>
    <t>0xE5BB</t>
  </si>
  <si>
    <t>0xE5BC</t>
  </si>
  <si>
    <t>0xE5BD</t>
  </si>
  <si>
    <t>0xE5BE</t>
  </si>
  <si>
    <t>0xE5C0</t>
  </si>
  <si>
    <t>0xE5C1</t>
  </si>
  <si>
    <t>0xE5C2</t>
  </si>
  <si>
    <t>0xE5C3</t>
  </si>
  <si>
    <t>0xE5C4</t>
  </si>
  <si>
    <t>0xE5C5</t>
  </si>
  <si>
    <t>0xE5C7</t>
  </si>
  <si>
    <t>0xE5C8</t>
  </si>
  <si>
    <t>0xE5C9</t>
  </si>
  <si>
    <t>0xE5CA</t>
  </si>
  <si>
    <t>0xE5CB</t>
  </si>
  <si>
    <t>0xE5CC</t>
  </si>
  <si>
    <t>0xE5CD</t>
  </si>
  <si>
    <t>0xE5CE</t>
  </si>
  <si>
    <t>0xE5D0</t>
  </si>
  <si>
    <t>0xE5D1</t>
  </si>
  <si>
    <t>0xE5D2</t>
  </si>
  <si>
    <t>0xE5D3</t>
  </si>
  <si>
    <t>0xE5D4</t>
  </si>
  <si>
    <t>0xE5D5</t>
  </si>
  <si>
    <t>0xE5D7</t>
  </si>
  <si>
    <t>0xE5D8</t>
  </si>
  <si>
    <t>0xE5D9</t>
  </si>
  <si>
    <t>0xE5DA</t>
  </si>
  <si>
    <t>0xE5DB</t>
  </si>
  <si>
    <t>0xE5DC</t>
  </si>
  <si>
    <t>0xE5DD</t>
  </si>
  <si>
    <t>0xE5DE</t>
  </si>
  <si>
    <t>0xE5E0</t>
  </si>
  <si>
    <t>0xE5E1</t>
  </si>
  <si>
    <t>0xE5E2</t>
  </si>
  <si>
    <t>0xE5E3</t>
  </si>
  <si>
    <t>0xE5E4</t>
  </si>
  <si>
    <t>0xE5E5</t>
  </si>
  <si>
    <t>0xE5E7</t>
  </si>
  <si>
    <t>0xE5E8</t>
  </si>
  <si>
    <t>0xE5E9</t>
  </si>
  <si>
    <t>0xE5EA</t>
  </si>
  <si>
    <t>0xE5EB</t>
  </si>
  <si>
    <t>0xE5EC</t>
  </si>
  <si>
    <t>0xE5ED</t>
  </si>
  <si>
    <t>0xE5EE</t>
  </si>
  <si>
    <t>0xE600</t>
  </si>
  <si>
    <t>0xE601</t>
  </si>
  <si>
    <t>0xE602</t>
  </si>
  <si>
    <t>0xE603</t>
  </si>
  <si>
    <t>0xE604</t>
  </si>
  <si>
    <t>0xE605</t>
  </si>
  <si>
    <t>0xE607</t>
  </si>
  <si>
    <t>0xE608</t>
  </si>
  <si>
    <t>0xE609</t>
  </si>
  <si>
    <t>0xE60A</t>
  </si>
  <si>
    <t>0xE60B</t>
  </si>
  <si>
    <t>0xE60C</t>
  </si>
  <si>
    <t>0xE60D</t>
  </si>
  <si>
    <t>0xE60E</t>
  </si>
  <si>
    <t>0xE610</t>
  </si>
  <si>
    <t>0xE611</t>
  </si>
  <si>
    <t>0xE612</t>
  </si>
  <si>
    <t>0xE613</t>
  </si>
  <si>
    <t>0xE614</t>
  </si>
  <si>
    <t>0xE615</t>
  </si>
  <si>
    <t>0xE617</t>
  </si>
  <si>
    <t>0xE618</t>
  </si>
  <si>
    <t>0xE619</t>
  </si>
  <si>
    <t>0xE61A</t>
  </si>
  <si>
    <t>0xE61B</t>
  </si>
  <si>
    <t>0xE61C</t>
  </si>
  <si>
    <t>0xE61D</t>
  </si>
  <si>
    <t>0xE61E</t>
  </si>
  <si>
    <t>0xE620</t>
  </si>
  <si>
    <t>0xE621</t>
  </si>
  <si>
    <t>0xE622</t>
  </si>
  <si>
    <t>0xE623</t>
  </si>
  <si>
    <t>0xE624</t>
  </si>
  <si>
    <t>0xE625</t>
  </si>
  <si>
    <t>0xE627</t>
  </si>
  <si>
    <t>0xE628</t>
  </si>
  <si>
    <t>0xE629</t>
  </si>
  <si>
    <t>0xE62A</t>
  </si>
  <si>
    <t>0xE62B</t>
  </si>
  <si>
    <t>0xE62C</t>
  </si>
  <si>
    <t>0xE62D</t>
  </si>
  <si>
    <t>0xE62E</t>
  </si>
  <si>
    <t>0xE630</t>
  </si>
  <si>
    <t>0xE631</t>
  </si>
  <si>
    <t>0xE632</t>
  </si>
  <si>
    <t>0xE633</t>
  </si>
  <si>
    <t>0xE634</t>
  </si>
  <si>
    <t>0xE635</t>
  </si>
  <si>
    <t>0xE637</t>
  </si>
  <si>
    <t>0xE638</t>
  </si>
  <si>
    <t>0xE639</t>
  </si>
  <si>
    <t>0xE63A</t>
  </si>
  <si>
    <t>0xE63B</t>
  </si>
  <si>
    <t>0xE63C</t>
  </si>
  <si>
    <t>0xE63D</t>
  </si>
  <si>
    <t>0xE63E</t>
  </si>
  <si>
    <t>0xE640</t>
  </si>
  <si>
    <t>0xE641</t>
  </si>
  <si>
    <t>0xE642</t>
  </si>
  <si>
    <t>0xE643</t>
  </si>
  <si>
    <t>0xE644</t>
  </si>
  <si>
    <t>0xE645</t>
  </si>
  <si>
    <t>0xE647</t>
  </si>
  <si>
    <t>0xE648</t>
  </si>
  <si>
    <t>0xE649</t>
  </si>
  <si>
    <t>0xE64A</t>
  </si>
  <si>
    <t>0xE64B</t>
  </si>
  <si>
    <t>0xE64C</t>
  </si>
  <si>
    <t>0xE64D</t>
  </si>
  <si>
    <t>0xE64E</t>
  </si>
  <si>
    <t>0xE650</t>
  </si>
  <si>
    <t>0xE651</t>
  </si>
  <si>
    <t>0xE652</t>
  </si>
  <si>
    <t>0xE653</t>
  </si>
  <si>
    <t>0xE654</t>
  </si>
  <si>
    <t>0xE655</t>
  </si>
  <si>
    <t>0xE657</t>
  </si>
  <si>
    <t>0xE658</t>
  </si>
  <si>
    <t>0xE659</t>
  </si>
  <si>
    <t>0xE65A</t>
  </si>
  <si>
    <t>0xE65B</t>
  </si>
  <si>
    <t>0xE65C</t>
  </si>
  <si>
    <t>0xE65D</t>
  </si>
  <si>
    <t>0xE65E</t>
  </si>
  <si>
    <t>0xE660</t>
  </si>
  <si>
    <t>0xE661</t>
  </si>
  <si>
    <t>0xE662</t>
  </si>
  <si>
    <t>0xE663</t>
  </si>
  <si>
    <t>0xE664</t>
  </si>
  <si>
    <t>0xE665</t>
  </si>
  <si>
    <t>0xE667</t>
  </si>
  <si>
    <t>0xE668</t>
  </si>
  <si>
    <t>0xE669</t>
  </si>
  <si>
    <t>0xE66A</t>
  </si>
  <si>
    <t>0xE66B</t>
  </si>
  <si>
    <t>0xE66C</t>
  </si>
  <si>
    <t>0xE66D</t>
  </si>
  <si>
    <t>0xE66E</t>
  </si>
  <si>
    <t>0xE670</t>
  </si>
  <si>
    <t>0xE671</t>
  </si>
  <si>
    <t>0xE672</t>
  </si>
  <si>
    <t>0xE673</t>
  </si>
  <si>
    <t>0xE674</t>
  </si>
  <si>
    <t>0xE675</t>
  </si>
  <si>
    <t>0xE677</t>
  </si>
  <si>
    <t>0xE678</t>
  </si>
  <si>
    <t>0xE679</t>
  </si>
  <si>
    <t>0xE67A</t>
  </si>
  <si>
    <t>0xE67B</t>
  </si>
  <si>
    <t>0xE67C</t>
  </si>
  <si>
    <t>0xE67D</t>
  </si>
  <si>
    <t>0xE67E</t>
  </si>
  <si>
    <t>0xE680</t>
  </si>
  <si>
    <t>0xE681</t>
  </si>
  <si>
    <t>0xE682</t>
  </si>
  <si>
    <t>0xE683</t>
  </si>
  <si>
    <t>0xE684</t>
  </si>
  <si>
    <t>0xE685</t>
  </si>
  <si>
    <t>0xE687</t>
  </si>
  <si>
    <t>0xE688</t>
  </si>
  <si>
    <t>0xE689</t>
  </si>
  <si>
    <t>0xE68A</t>
  </si>
  <si>
    <t>0xE68B</t>
  </si>
  <si>
    <t>0xE68C</t>
  </si>
  <si>
    <t>0xE68D</t>
  </si>
  <si>
    <t>0xE68E</t>
  </si>
  <si>
    <t>0xE690</t>
  </si>
  <si>
    <t>0xE691</t>
  </si>
  <si>
    <t>0xE692</t>
  </si>
  <si>
    <t>0xE693</t>
  </si>
  <si>
    <t>0xE694</t>
  </si>
  <si>
    <t>0xE695</t>
  </si>
  <si>
    <t>0xE697</t>
  </si>
  <si>
    <t>0xE698</t>
  </si>
  <si>
    <t>0xE699</t>
  </si>
  <si>
    <t>0xE69A</t>
  </si>
  <si>
    <t>0xE69B</t>
  </si>
  <si>
    <t>0xE69C</t>
  </si>
  <si>
    <t>0xE69D</t>
  </si>
  <si>
    <t>0xE69E</t>
  </si>
  <si>
    <t>0xE6A0</t>
  </si>
  <si>
    <t>0xE6A1</t>
  </si>
  <si>
    <t>0xE6A2</t>
  </si>
  <si>
    <t>0xE6A3</t>
  </si>
  <si>
    <t>0xE6A4</t>
  </si>
  <si>
    <t>0xE6A5</t>
  </si>
  <si>
    <t>0xE6A7</t>
  </si>
  <si>
    <t>0xE6A8</t>
  </si>
  <si>
    <t>0xE6A9</t>
  </si>
  <si>
    <t>0xE6AA</t>
  </si>
  <si>
    <t>0xE6AB</t>
  </si>
  <si>
    <t>0xE6AC</t>
  </si>
  <si>
    <t>0xE6AD</t>
  </si>
  <si>
    <t>0xE6AE</t>
  </si>
  <si>
    <t>0xE6B0</t>
  </si>
  <si>
    <t>0xE6B1</t>
  </si>
  <si>
    <t>0xE6B2</t>
  </si>
  <si>
    <t>0xE6B3</t>
  </si>
  <si>
    <t>0xE6B4</t>
  </si>
  <si>
    <t>0xE6B5</t>
  </si>
  <si>
    <t>0xE6B7</t>
  </si>
  <si>
    <t>0xE6B8</t>
  </si>
  <si>
    <t>0xE6B9</t>
  </si>
  <si>
    <t>0xE6BA</t>
  </si>
  <si>
    <t>0xE6BB</t>
  </si>
  <si>
    <t>0xE6BC</t>
  </si>
  <si>
    <t>0xE6BD</t>
  </si>
  <si>
    <t>0xE6BE</t>
  </si>
  <si>
    <t>0xE6C0</t>
  </si>
  <si>
    <t>0xE6C1</t>
  </si>
  <si>
    <t>0xE6C2</t>
  </si>
  <si>
    <t>0xE6C3</t>
  </si>
  <si>
    <t>0xE6C4</t>
  </si>
  <si>
    <t>0xE6C5</t>
  </si>
  <si>
    <t>0xE6C7</t>
  </si>
  <si>
    <t>0xE6C8</t>
  </si>
  <si>
    <t>0xE6C9</t>
  </si>
  <si>
    <t>0xE6CA</t>
  </si>
  <si>
    <t>0xE6CB</t>
  </si>
  <si>
    <t>0xE6CC</t>
  </si>
  <si>
    <t>0xE6CD</t>
  </si>
  <si>
    <t>0xE6CE</t>
  </si>
  <si>
    <t>0xE6D0</t>
  </si>
  <si>
    <t>0xE6D1</t>
  </si>
  <si>
    <t>0xE6D2</t>
  </si>
  <si>
    <t>0xE6D3</t>
  </si>
  <si>
    <t>0xE6D4</t>
  </si>
  <si>
    <t>0xE6D5</t>
  </si>
  <si>
    <t>0xE6D7</t>
  </si>
  <si>
    <t>0xE6D8</t>
  </si>
  <si>
    <t>0xE6D9</t>
  </si>
  <si>
    <t>0xE6DA</t>
  </si>
  <si>
    <t>0xE6DB</t>
  </si>
  <si>
    <t>0xE6DC</t>
  </si>
  <si>
    <t>0xE6DD</t>
  </si>
  <si>
    <t>0xE6DE</t>
  </si>
  <si>
    <t>0xE6E0</t>
  </si>
  <si>
    <t>0xE6E1</t>
  </si>
  <si>
    <t>0xE6E2</t>
  </si>
  <si>
    <t>0xE6E3</t>
  </si>
  <si>
    <t>0xE6E4</t>
  </si>
  <si>
    <t>0xE6E5</t>
  </si>
  <si>
    <t>0xE6E7</t>
  </si>
  <si>
    <t>0xE6E8</t>
  </si>
  <si>
    <t>0xE6E9</t>
  </si>
  <si>
    <t>0xE6EA</t>
  </si>
  <si>
    <t>0xE6EB</t>
  </si>
  <si>
    <t>0xE6EC</t>
  </si>
  <si>
    <t>0xE6ED</t>
  </si>
  <si>
    <t>0xE6EE</t>
  </si>
  <si>
    <t>0xE700</t>
  </si>
  <si>
    <t>0xE701</t>
  </si>
  <si>
    <t>0xE702</t>
  </si>
  <si>
    <t>0xE703</t>
  </si>
  <si>
    <t>0xE704</t>
  </si>
  <si>
    <t>0xE705</t>
  </si>
  <si>
    <t>0xE707</t>
  </si>
  <si>
    <t>0xE708</t>
  </si>
  <si>
    <t>0xE709</t>
  </si>
  <si>
    <t>0xE70A</t>
  </si>
  <si>
    <t>0xE70B</t>
  </si>
  <si>
    <t>0xE70C</t>
  </si>
  <si>
    <t>0xE70D</t>
  </si>
  <si>
    <t>0xE70E</t>
  </si>
  <si>
    <t>0xE710</t>
  </si>
  <si>
    <t>0xE711</t>
  </si>
  <si>
    <t>0xE712</t>
  </si>
  <si>
    <t>0xE713</t>
  </si>
  <si>
    <t>0xE714</t>
  </si>
  <si>
    <t>0xE715</t>
  </si>
  <si>
    <t>0xE717</t>
  </si>
  <si>
    <t>0xE718</t>
  </si>
  <si>
    <t>0xE719</t>
  </si>
  <si>
    <t>0xE71A</t>
  </si>
  <si>
    <t>0xE71B</t>
  </si>
  <si>
    <t>0xE71C</t>
  </si>
  <si>
    <t>0xE71D</t>
  </si>
  <si>
    <t>0xE71E</t>
  </si>
  <si>
    <t>0xE720</t>
  </si>
  <si>
    <t>0xE721</t>
  </si>
  <si>
    <t>0xE722</t>
  </si>
  <si>
    <t>0xE723</t>
  </si>
  <si>
    <t>0xE724</t>
  </si>
  <si>
    <t>0xE725</t>
  </si>
  <si>
    <t>0xE727</t>
  </si>
  <si>
    <t>0xE728</t>
  </si>
  <si>
    <t>0xE729</t>
  </si>
  <si>
    <t>0xE72A</t>
  </si>
  <si>
    <t>0xE72B</t>
  </si>
  <si>
    <t>0xE72C</t>
  </si>
  <si>
    <t>0xE72D</t>
  </si>
  <si>
    <t>0xE72E</t>
  </si>
  <si>
    <t>0xE730</t>
  </si>
  <si>
    <t>0xE731</t>
  </si>
  <si>
    <t>0xE732</t>
  </si>
  <si>
    <t>0xE733</t>
  </si>
  <si>
    <t>0xE734</t>
  </si>
  <si>
    <t>0xE735</t>
  </si>
  <si>
    <t>0xE737</t>
  </si>
  <si>
    <t>0xE738</t>
  </si>
  <si>
    <t>0xE739</t>
  </si>
  <si>
    <t>0xE73A</t>
  </si>
  <si>
    <t>0xE73B</t>
  </si>
  <si>
    <t>0xE73C</t>
  </si>
  <si>
    <t>0xE73D</t>
  </si>
  <si>
    <t>0xE73E</t>
  </si>
  <si>
    <t>0xE740</t>
  </si>
  <si>
    <t>0xE741</t>
  </si>
  <si>
    <t>0xE742</t>
  </si>
  <si>
    <t>0xE743</t>
  </si>
  <si>
    <t>0xE744</t>
  </si>
  <si>
    <t>0xE745</t>
  </si>
  <si>
    <t>0xE747</t>
  </si>
  <si>
    <t>0xE748</t>
  </si>
  <si>
    <t>0xE749</t>
  </si>
  <si>
    <t>0xE74A</t>
  </si>
  <si>
    <t>0xE74B</t>
  </si>
  <si>
    <t>0xE74C</t>
  </si>
  <si>
    <t>0xE74D</t>
  </si>
  <si>
    <t>0xE74E</t>
  </si>
  <si>
    <t>0xE750</t>
  </si>
  <si>
    <t>0xE751</t>
  </si>
  <si>
    <t>0xE752</t>
  </si>
  <si>
    <t>0xE753</t>
  </si>
  <si>
    <t>0xE754</t>
  </si>
  <si>
    <t>0xE755</t>
  </si>
  <si>
    <t>0xE757</t>
  </si>
  <si>
    <t>0xE758</t>
  </si>
  <si>
    <t>0xE759</t>
  </si>
  <si>
    <t>0xE75A</t>
  </si>
  <si>
    <t>0xE75B</t>
  </si>
  <si>
    <t>0xE75C</t>
  </si>
  <si>
    <t>0xE75D</t>
  </si>
  <si>
    <t>0xE75E</t>
  </si>
  <si>
    <t>0xE760</t>
  </si>
  <si>
    <t>0xE761</t>
  </si>
  <si>
    <t>0xE762</t>
  </si>
  <si>
    <t>0xE763</t>
  </si>
  <si>
    <t>0xE764</t>
  </si>
  <si>
    <t>0xE765</t>
  </si>
  <si>
    <t>0xE767</t>
  </si>
  <si>
    <t>0xE768</t>
  </si>
  <si>
    <t>0xE769</t>
  </si>
  <si>
    <t>0xE76A</t>
  </si>
  <si>
    <t>0xE76B</t>
  </si>
  <si>
    <t>0xE76C</t>
  </si>
  <si>
    <t>0xE76D</t>
  </si>
  <si>
    <t>0xE76E</t>
  </si>
  <si>
    <t>0xE770</t>
  </si>
  <si>
    <t>0xE771</t>
  </si>
  <si>
    <t>0xE772</t>
  </si>
  <si>
    <t>0xE773</t>
  </si>
  <si>
    <t>0xE774</t>
  </si>
  <si>
    <t>0xE775</t>
  </si>
  <si>
    <t>0xE777</t>
  </si>
  <si>
    <t>0xE778</t>
  </si>
  <si>
    <t>0xE779</t>
  </si>
  <si>
    <t>0xE77A</t>
  </si>
  <si>
    <t>0xE77B</t>
  </si>
  <si>
    <t>0xE77C</t>
  </si>
  <si>
    <t>0xE77D</t>
  </si>
  <si>
    <t>0xE77E</t>
  </si>
  <si>
    <t>0xE780</t>
  </si>
  <si>
    <t>0xE781</t>
  </si>
  <si>
    <t>0xE782</t>
  </si>
  <si>
    <t>0xE783</t>
  </si>
  <si>
    <t>0xE784</t>
  </si>
  <si>
    <t>0xE785</t>
  </si>
  <si>
    <t>0xE787</t>
  </si>
  <si>
    <t>0xE788</t>
  </si>
  <si>
    <t>0xE789</t>
  </si>
  <si>
    <t>0xE78A</t>
  </si>
  <si>
    <t>0xE78B</t>
  </si>
  <si>
    <t>0xE78C</t>
  </si>
  <si>
    <t>0xE78D</t>
  </si>
  <si>
    <t>0xE78E</t>
  </si>
  <si>
    <t>0xE790</t>
  </si>
  <si>
    <t>0xE791</t>
  </si>
  <si>
    <t>0xE792</t>
  </si>
  <si>
    <t>0xE793</t>
  </si>
  <si>
    <t>0xE794</t>
  </si>
  <si>
    <t>0xE795</t>
  </si>
  <si>
    <t>0xE797</t>
  </si>
  <si>
    <t>0xE798</t>
  </si>
  <si>
    <t>0xE799</t>
  </si>
  <si>
    <t>0xE79A</t>
  </si>
  <si>
    <t>0xE79B</t>
  </si>
  <si>
    <t>0xE79C</t>
  </si>
  <si>
    <t>0xE79D</t>
  </si>
  <si>
    <t>0xE79E</t>
  </si>
  <si>
    <t>0xE7A0</t>
  </si>
  <si>
    <t>0xE7A1</t>
  </si>
  <si>
    <t>0xE7A2</t>
  </si>
  <si>
    <t>0xE7A3</t>
  </si>
  <si>
    <t>0xE7A4</t>
  </si>
  <si>
    <t>0xE7A5</t>
  </si>
  <si>
    <t>0xE7A7</t>
  </si>
  <si>
    <t>0xE7A8</t>
  </si>
  <si>
    <t>0xE7A9</t>
  </si>
  <si>
    <t>0xE7AA</t>
  </si>
  <si>
    <t>0xE7AB</t>
  </si>
  <si>
    <t>0xE7AC</t>
  </si>
  <si>
    <t>0xE7AD</t>
  </si>
  <si>
    <t>0xE7AE</t>
  </si>
  <si>
    <t>0xE7B0</t>
  </si>
  <si>
    <t>0xE7B1</t>
  </si>
  <si>
    <t>0xE7B2</t>
  </si>
  <si>
    <t>0xE7B3</t>
  </si>
  <si>
    <t>0xE7B4</t>
  </si>
  <si>
    <t>0xE7B5</t>
  </si>
  <si>
    <t>0xE7B7</t>
  </si>
  <si>
    <t>0xE7B8</t>
  </si>
  <si>
    <t>0xE7B9</t>
  </si>
  <si>
    <t>0xE7BA</t>
  </si>
  <si>
    <t>0xE7BB</t>
  </si>
  <si>
    <t>0xE7BC</t>
  </si>
  <si>
    <t>0xE7BD</t>
  </si>
  <si>
    <t>0xE7BE</t>
  </si>
  <si>
    <t>0xE7C0</t>
  </si>
  <si>
    <t>0xE7C1</t>
  </si>
  <si>
    <t>0xE7C2</t>
  </si>
  <si>
    <t>0xE7C3</t>
  </si>
  <si>
    <t>0xE7C4</t>
  </si>
  <si>
    <t>0xE7C5</t>
  </si>
  <si>
    <t>0xE7C7</t>
  </si>
  <si>
    <t>0xE7C8</t>
  </si>
  <si>
    <t>0xE7C9</t>
  </si>
  <si>
    <t>0xE7CA</t>
  </si>
  <si>
    <t>0xE7CB</t>
  </si>
  <si>
    <t>0xE7CC</t>
  </si>
  <si>
    <t>0xE7CD</t>
  </si>
  <si>
    <t>0xE7CE</t>
  </si>
  <si>
    <t>0xE7D0</t>
  </si>
  <si>
    <t>0xE7D1</t>
  </si>
  <si>
    <t>0xE7D2</t>
  </si>
  <si>
    <t>0xE7D3</t>
  </si>
  <si>
    <t>0xE7D4</t>
  </si>
  <si>
    <t>0xE7D5</t>
  </si>
  <si>
    <t>0xE7D7</t>
  </si>
  <si>
    <t>0xE7D8</t>
  </si>
  <si>
    <t>0xE7D9</t>
  </si>
  <si>
    <t>0xE7DA</t>
  </si>
  <si>
    <t>0xE7DB</t>
  </si>
  <si>
    <t>0xE7DC</t>
  </si>
  <si>
    <t>0xE7DD</t>
  </si>
  <si>
    <t>0xE7DE</t>
  </si>
  <si>
    <t>0xE7E0</t>
  </si>
  <si>
    <t>0xE7E1</t>
  </si>
  <si>
    <t>0xE7E2</t>
  </si>
  <si>
    <t>0xE7E3</t>
  </si>
  <si>
    <t>0xE7E4</t>
  </si>
  <si>
    <t>0xE7E5</t>
  </si>
  <si>
    <t>0xE7E7</t>
  </si>
  <si>
    <t>0xE7E8</t>
  </si>
  <si>
    <t>0xE7E9</t>
  </si>
  <si>
    <t>0xE7EA</t>
  </si>
  <si>
    <t>0xE7EB</t>
  </si>
  <si>
    <t>0xE7EC</t>
  </si>
  <si>
    <t>0xE7ED</t>
  </si>
  <si>
    <t>0xE7EE</t>
  </si>
  <si>
    <t>0xE800</t>
  </si>
  <si>
    <t>0xE801</t>
  </si>
  <si>
    <t>0xE802</t>
  </si>
  <si>
    <t>0xE803</t>
  </si>
  <si>
    <t>0xE804</t>
  </si>
  <si>
    <t>0xE805</t>
  </si>
  <si>
    <t>0xE807</t>
  </si>
  <si>
    <t>0xE808</t>
  </si>
  <si>
    <t>0xE809</t>
  </si>
  <si>
    <t>0xE80A</t>
  </si>
  <si>
    <t>0xE80B</t>
  </si>
  <si>
    <t>0xE80C</t>
  </si>
  <si>
    <t>0xE80D</t>
  </si>
  <si>
    <t>0xE80E</t>
  </si>
  <si>
    <t>0xE810</t>
  </si>
  <si>
    <t>0xE811</t>
  </si>
  <si>
    <t>0xE812</t>
  </si>
  <si>
    <t>0xE813</t>
  </si>
  <si>
    <t>0xE814</t>
  </si>
  <si>
    <t>0xE815</t>
  </si>
  <si>
    <t>0xE817</t>
  </si>
  <si>
    <t>0xE818</t>
  </si>
  <si>
    <t>0xE819</t>
  </si>
  <si>
    <t>0xE81A</t>
  </si>
  <si>
    <t>0xE81B</t>
  </si>
  <si>
    <t>0xE81C</t>
  </si>
  <si>
    <t>0xE81D</t>
  </si>
  <si>
    <t>0xE81E</t>
  </si>
  <si>
    <t>0xE820</t>
  </si>
  <si>
    <t>0xE821</t>
  </si>
  <si>
    <t>0xE822</t>
  </si>
  <si>
    <t>0xE823</t>
  </si>
  <si>
    <t>0xE824</t>
  </si>
  <si>
    <t>0xE825</t>
  </si>
  <si>
    <t>0xE827</t>
  </si>
  <si>
    <t>0xE828</t>
  </si>
  <si>
    <t>0xE829</t>
  </si>
  <si>
    <t>0xE82A</t>
  </si>
  <si>
    <t>0xE82B</t>
  </si>
  <si>
    <t>0xE82C</t>
  </si>
  <si>
    <t>0xE82D</t>
  </si>
  <si>
    <t>0xE82E</t>
  </si>
  <si>
    <t>0xE830</t>
  </si>
  <si>
    <t>0xE831</t>
  </si>
  <si>
    <t>0xE832</t>
  </si>
  <si>
    <t>0xE833</t>
  </si>
  <si>
    <t>0xE834</t>
  </si>
  <si>
    <t>0xE835</t>
  </si>
  <si>
    <t>0xE837</t>
  </si>
  <si>
    <t>0xE838</t>
  </si>
  <si>
    <t>0xE839</t>
  </si>
  <si>
    <t>0xE83A</t>
  </si>
  <si>
    <t>0xE83B</t>
  </si>
  <si>
    <t>0xE83C</t>
  </si>
  <si>
    <t>0xE83D</t>
  </si>
  <si>
    <t>0xE83E</t>
  </si>
  <si>
    <t>0xE840</t>
  </si>
  <si>
    <t>0xE841</t>
  </si>
  <si>
    <t>0xE842</t>
  </si>
  <si>
    <t>0xE843</t>
  </si>
  <si>
    <t>0xE844</t>
  </si>
  <si>
    <t>0xE845</t>
  </si>
  <si>
    <t>0xE847</t>
  </si>
  <si>
    <t>0xE848</t>
  </si>
  <si>
    <t>0xE849</t>
  </si>
  <si>
    <t>0xE84A</t>
  </si>
  <si>
    <t>0xE84B</t>
  </si>
  <si>
    <t>0xE84C</t>
  </si>
  <si>
    <t>0xE84D</t>
  </si>
  <si>
    <t>0xE84E</t>
  </si>
  <si>
    <t>0xE850</t>
  </si>
  <si>
    <t>0xE851</t>
  </si>
  <si>
    <t>0xE852</t>
  </si>
  <si>
    <t>0xE853</t>
  </si>
  <si>
    <t>0xE854</t>
  </si>
  <si>
    <t>0xE855</t>
  </si>
  <si>
    <t>0xE857</t>
  </si>
  <si>
    <t>0xE858</t>
  </si>
  <si>
    <t>0xE859</t>
  </si>
  <si>
    <t>0xE85A</t>
  </si>
  <si>
    <t>0xE85B</t>
  </si>
  <si>
    <t>0xE85C</t>
  </si>
  <si>
    <t>0xE85D</t>
  </si>
  <si>
    <t>0xE85E</t>
  </si>
  <si>
    <t>0xE860</t>
  </si>
  <si>
    <t>0xE861</t>
  </si>
  <si>
    <t>0xE862</t>
  </si>
  <si>
    <t>0xE863</t>
  </si>
  <si>
    <t>0xE864</t>
  </si>
  <si>
    <t>0xE865</t>
  </si>
  <si>
    <t>0xE867</t>
  </si>
  <si>
    <t>0xE868</t>
  </si>
  <si>
    <t>0xE869</t>
  </si>
  <si>
    <t>0xE86A</t>
  </si>
  <si>
    <t>0xE86B</t>
  </si>
  <si>
    <t>0xE86C</t>
  </si>
  <si>
    <t>0xE86D</t>
  </si>
  <si>
    <t>0xE86E</t>
  </si>
  <si>
    <t>0xE870</t>
  </si>
  <si>
    <t>0xE871</t>
  </si>
  <si>
    <t>0xE872</t>
  </si>
  <si>
    <t>0xE873</t>
  </si>
  <si>
    <t>0xE874</t>
  </si>
  <si>
    <t>0xE875</t>
  </si>
  <si>
    <t>0xE877</t>
  </si>
  <si>
    <t>0xE878</t>
  </si>
  <si>
    <t>0xE879</t>
  </si>
  <si>
    <t>0xE87A</t>
  </si>
  <si>
    <t>0xE87B</t>
  </si>
  <si>
    <t>0xE87C</t>
  </si>
  <si>
    <t>0xE87D</t>
  </si>
  <si>
    <t>0xE87E</t>
  </si>
  <si>
    <t>0xE880</t>
  </si>
  <si>
    <t>0xE881</t>
  </si>
  <si>
    <t>0xE882</t>
  </si>
  <si>
    <t>0xE883</t>
  </si>
  <si>
    <t>0xE884</t>
  </si>
  <si>
    <t>0xE885</t>
  </si>
  <si>
    <t>0xE887</t>
  </si>
  <si>
    <t>0xE888</t>
  </si>
  <si>
    <t>0xE889</t>
  </si>
  <si>
    <t>0xE88A</t>
  </si>
  <si>
    <t>0xE88B</t>
  </si>
  <si>
    <t>0xE88C</t>
  </si>
  <si>
    <t>0xE88D</t>
  </si>
  <si>
    <t>0xE88E</t>
  </si>
  <si>
    <t>0xE890</t>
  </si>
  <si>
    <t>0xE891</t>
  </si>
  <si>
    <t>0xE892</t>
  </si>
  <si>
    <t>0xE893</t>
  </si>
  <si>
    <t>0xE894</t>
  </si>
  <si>
    <t>0xE895</t>
  </si>
  <si>
    <t>0xE897</t>
  </si>
  <si>
    <t>0xE898</t>
  </si>
  <si>
    <t>0xE899</t>
  </si>
  <si>
    <t>0xE89A</t>
  </si>
  <si>
    <t>0xE89B</t>
  </si>
  <si>
    <t>0xE89C</t>
  </si>
  <si>
    <t>0xE89D</t>
  </si>
  <si>
    <t>0xE89E</t>
  </si>
  <si>
    <t>0xE8A0</t>
  </si>
  <si>
    <t>0xE8A1</t>
  </si>
  <si>
    <t>0xE8A2</t>
  </si>
  <si>
    <t>0xE8A3</t>
  </si>
  <si>
    <t>0xE8A4</t>
  </si>
  <si>
    <t>0xE8A5</t>
  </si>
  <si>
    <t>0xE8A7</t>
  </si>
  <si>
    <t>0xE8A8</t>
  </si>
  <si>
    <t>0xE8A9</t>
  </si>
  <si>
    <t>0xE8AA</t>
  </si>
  <si>
    <t>0xE8AB</t>
  </si>
  <si>
    <t>0xE8AC</t>
  </si>
  <si>
    <t>0xE8AD</t>
  </si>
  <si>
    <t>0xE8AE</t>
  </si>
  <si>
    <t>0xE8B0</t>
  </si>
  <si>
    <t>0xE8B1</t>
  </si>
  <si>
    <t>0xE8B2</t>
  </si>
  <si>
    <t>0xE8B3</t>
  </si>
  <si>
    <t>0xE8B4</t>
  </si>
  <si>
    <t>0xE8B5</t>
  </si>
  <si>
    <t>0xE8B7</t>
  </si>
  <si>
    <t>0xE8B8</t>
  </si>
  <si>
    <t>0xE8B9</t>
  </si>
  <si>
    <t>0xE8BA</t>
  </si>
  <si>
    <t>0xE8BB</t>
  </si>
  <si>
    <t>0xE8BC</t>
  </si>
  <si>
    <t>0xE8BD</t>
  </si>
  <si>
    <t>0xE8BE</t>
  </si>
  <si>
    <t>0xE8C0</t>
  </si>
  <si>
    <t>0xE8C1</t>
  </si>
  <si>
    <t>0xE8C2</t>
  </si>
  <si>
    <t>0xE8C3</t>
  </si>
  <si>
    <t>0xE8C4</t>
  </si>
  <si>
    <t>0xE8C5</t>
  </si>
  <si>
    <t>0xE8C7</t>
  </si>
  <si>
    <t>0xE8C8</t>
  </si>
  <si>
    <t>0xE8C9</t>
  </si>
  <si>
    <t>0xE8CA</t>
  </si>
  <si>
    <t>0xE8CB</t>
  </si>
  <si>
    <t>0xE8CC</t>
  </si>
  <si>
    <t>0xE8CD</t>
  </si>
  <si>
    <t>0xE8CE</t>
  </si>
  <si>
    <t>0xE8D0</t>
  </si>
  <si>
    <t>0xE8D1</t>
  </si>
  <si>
    <t>0xE8D2</t>
  </si>
  <si>
    <t>0xE8D3</t>
  </si>
  <si>
    <t>0xE8D4</t>
  </si>
  <si>
    <t>0xE8D5</t>
  </si>
  <si>
    <t>0xE8D7</t>
  </si>
  <si>
    <t>0xE8D8</t>
  </si>
  <si>
    <t>0xE8D9</t>
  </si>
  <si>
    <t>0xE8DA</t>
  </si>
  <si>
    <t>0xE8DB</t>
  </si>
  <si>
    <t>0xE8DC</t>
  </si>
  <si>
    <t>0xE8DD</t>
  </si>
  <si>
    <t>0xE8DE</t>
  </si>
  <si>
    <t>0xE8E0</t>
  </si>
  <si>
    <t>0xE8E1</t>
  </si>
  <si>
    <t>0xE8E2</t>
  </si>
  <si>
    <t>0xE8E3</t>
  </si>
  <si>
    <t>0xE8E4</t>
  </si>
  <si>
    <t>0xE8E5</t>
  </si>
  <si>
    <t>0xE8E7</t>
  </si>
  <si>
    <t>0xE8E8</t>
  </si>
  <si>
    <t>0xE8E9</t>
  </si>
  <si>
    <t>0xE8EA</t>
  </si>
  <si>
    <t>0xE8EB</t>
  </si>
  <si>
    <t>0xE8EC</t>
  </si>
  <si>
    <t>0xE8ED</t>
  </si>
  <si>
    <t>0xE8EE</t>
  </si>
  <si>
    <t>0xE900</t>
  </si>
  <si>
    <t>0xE901</t>
  </si>
  <si>
    <t>0xE902</t>
  </si>
  <si>
    <t>0xE903</t>
  </si>
  <si>
    <t>0xE904</t>
  </si>
  <si>
    <t>0xE905</t>
  </si>
  <si>
    <t>0xE907</t>
  </si>
  <si>
    <t>0xE908</t>
  </si>
  <si>
    <t>0xE909</t>
  </si>
  <si>
    <t>0xE90A</t>
  </si>
  <si>
    <t>0xE90B</t>
  </si>
  <si>
    <t>0xE90C</t>
  </si>
  <si>
    <t>0xE90D</t>
  </si>
  <si>
    <t>0xE90E</t>
  </si>
  <si>
    <t>0xE910</t>
  </si>
  <si>
    <t>0xE911</t>
  </si>
  <si>
    <t>0xE912</t>
  </si>
  <si>
    <t>0xE913</t>
  </si>
  <si>
    <t>0xE914</t>
  </si>
  <si>
    <t>0xE915</t>
  </si>
  <si>
    <t>0xE917</t>
  </si>
  <si>
    <t>0xE918</t>
  </si>
  <si>
    <t>0xE919</t>
  </si>
  <si>
    <t>0xE91A</t>
  </si>
  <si>
    <t>0xE91B</t>
  </si>
  <si>
    <t>0xE91C</t>
  </si>
  <si>
    <t>0xE91D</t>
  </si>
  <si>
    <t>0xE91E</t>
  </si>
  <si>
    <t>0xE920</t>
  </si>
  <si>
    <t>0xE921</t>
  </si>
  <si>
    <t>0xE922</t>
  </si>
  <si>
    <t>0xE923</t>
  </si>
  <si>
    <t>0xE924</t>
  </si>
  <si>
    <t>0xE925</t>
  </si>
  <si>
    <t>0xE927</t>
  </si>
  <si>
    <t>0xE928</t>
  </si>
  <si>
    <t>0xE929</t>
  </si>
  <si>
    <t>0xE92A</t>
  </si>
  <si>
    <t>0xE92B</t>
  </si>
  <si>
    <t>0xE92C</t>
  </si>
  <si>
    <t>0xE92D</t>
  </si>
  <si>
    <t>0xE92E</t>
  </si>
  <si>
    <t>0xE930</t>
  </si>
  <si>
    <t>0xE931</t>
  </si>
  <si>
    <t>0xE932</t>
  </si>
  <si>
    <t>0xE933</t>
  </si>
  <si>
    <t>0xE934</t>
  </si>
  <si>
    <t>0xE935</t>
  </si>
  <si>
    <t>0xE937</t>
  </si>
  <si>
    <t>0xE938</t>
  </si>
  <si>
    <t>0xE939</t>
  </si>
  <si>
    <t>0xE93A</t>
  </si>
  <si>
    <t>0xE93B</t>
  </si>
  <si>
    <t>0xE93C</t>
  </si>
  <si>
    <t>0xE93D</t>
  </si>
  <si>
    <t>0xE93E</t>
  </si>
  <si>
    <t>0xE940</t>
  </si>
  <si>
    <t>0xE941</t>
  </si>
  <si>
    <t>0xE942</t>
  </si>
  <si>
    <t>0xE943</t>
  </si>
  <si>
    <t>0xE944</t>
  </si>
  <si>
    <t>0xE945</t>
  </si>
  <si>
    <t>0xE947</t>
  </si>
  <si>
    <t>0xE948</t>
  </si>
  <si>
    <t>0xE949</t>
  </si>
  <si>
    <t>0xE94A</t>
  </si>
  <si>
    <t>0xE94B</t>
  </si>
  <si>
    <t>0xE94C</t>
  </si>
  <si>
    <t>0xE94D</t>
  </si>
  <si>
    <t>0xE94E</t>
  </si>
  <si>
    <t>0xE950</t>
  </si>
  <si>
    <t>0xE951</t>
  </si>
  <si>
    <t>0xE952</t>
  </si>
  <si>
    <t>0xE953</t>
  </si>
  <si>
    <t>0xE954</t>
  </si>
  <si>
    <t>0xE955</t>
  </si>
  <si>
    <t>0xE957</t>
  </si>
  <si>
    <t>0xE958</t>
  </si>
  <si>
    <t>0xE959</t>
  </si>
  <si>
    <t>0xE95A</t>
  </si>
  <si>
    <t>0xE95B</t>
  </si>
  <si>
    <t>0xE95C</t>
  </si>
  <si>
    <t>0xE95D</t>
  </si>
  <si>
    <t>0xE95E</t>
  </si>
  <si>
    <t>0xE960</t>
  </si>
  <si>
    <t>0xE961</t>
  </si>
  <si>
    <t>0xE962</t>
  </si>
  <si>
    <t>0xE963</t>
  </si>
  <si>
    <t>0xE964</t>
  </si>
  <si>
    <t>0xE965</t>
  </si>
  <si>
    <t>0xE967</t>
  </si>
  <si>
    <t>0xE968</t>
  </si>
  <si>
    <t>0xE969</t>
  </si>
  <si>
    <t>0xE96A</t>
  </si>
  <si>
    <t>0xE96B</t>
  </si>
  <si>
    <t>0xE96C</t>
  </si>
  <si>
    <t>0xE96D</t>
  </si>
  <si>
    <t>0xE96E</t>
  </si>
  <si>
    <t>0xE970</t>
  </si>
  <si>
    <t>0xE971</t>
  </si>
  <si>
    <t>0xE972</t>
  </si>
  <si>
    <t>0xE973</t>
  </si>
  <si>
    <t>0xE974</t>
  </si>
  <si>
    <t>0xE975</t>
  </si>
  <si>
    <t>0xE977</t>
  </si>
  <si>
    <t>0xE978</t>
  </si>
  <si>
    <t>0xE979</t>
  </si>
  <si>
    <t>0xE97A</t>
  </si>
  <si>
    <t>0xE97B</t>
  </si>
  <si>
    <t>0xE97C</t>
  </si>
  <si>
    <t>0xE97D</t>
  </si>
  <si>
    <t>0xE97E</t>
  </si>
  <si>
    <t>0xE980</t>
  </si>
  <si>
    <t>0xE981</t>
  </si>
  <si>
    <t>0xE982</t>
  </si>
  <si>
    <t>0xE983</t>
  </si>
  <si>
    <t>0xE984</t>
  </si>
  <si>
    <t>0xE985</t>
  </si>
  <si>
    <t>0xE987</t>
  </si>
  <si>
    <t>0xE988</t>
  </si>
  <si>
    <t>0xE989</t>
  </si>
  <si>
    <t>0xE98A</t>
  </si>
  <si>
    <t>0xE98B</t>
  </si>
  <si>
    <t>0xE98C</t>
  </si>
  <si>
    <t>0xE98D</t>
  </si>
  <si>
    <t>0xE98E</t>
  </si>
  <si>
    <t>0xE990</t>
  </si>
  <si>
    <t>0xE991</t>
  </si>
  <si>
    <t>0xE992</t>
  </si>
  <si>
    <t>0xE993</t>
  </si>
  <si>
    <t>0xE994</t>
  </si>
  <si>
    <t>0xE995</t>
  </si>
  <si>
    <t>0xE997</t>
  </si>
  <si>
    <t>0xE998</t>
  </si>
  <si>
    <t>0xE999</t>
  </si>
  <si>
    <t>0xE99A</t>
  </si>
  <si>
    <t>0xE99B</t>
  </si>
  <si>
    <t>0xE99C</t>
  </si>
  <si>
    <t>0xE99D</t>
  </si>
  <si>
    <t>0xE99E</t>
  </si>
  <si>
    <t>0xE9A0</t>
  </si>
  <si>
    <t>0xE9A1</t>
  </si>
  <si>
    <t>0xE9A2</t>
  </si>
  <si>
    <t>0xE9A3</t>
  </si>
  <si>
    <t>0xE9A4</t>
  </si>
  <si>
    <t>0xE9A5</t>
  </si>
  <si>
    <t>0xE9A7</t>
  </si>
  <si>
    <t>0xE9A8</t>
  </si>
  <si>
    <t>0xE9A9</t>
  </si>
  <si>
    <t>0xE9AA</t>
  </si>
  <si>
    <t>0xE9AB</t>
  </si>
  <si>
    <t>0xE9AC</t>
  </si>
  <si>
    <t>0xE9AD</t>
  </si>
  <si>
    <t>0xE9AE</t>
  </si>
  <si>
    <t>0xE9B0</t>
  </si>
  <si>
    <t>0xE9B1</t>
  </si>
  <si>
    <t>0xE9B2</t>
  </si>
  <si>
    <t>0xE9B3</t>
  </si>
  <si>
    <t>0xE9B4</t>
  </si>
  <si>
    <t>0xE9B5</t>
  </si>
  <si>
    <t>0xE9B7</t>
  </si>
  <si>
    <t>0xE9B8</t>
  </si>
  <si>
    <t>0xE9B9</t>
  </si>
  <si>
    <t>0xE9BA</t>
  </si>
  <si>
    <t>0xE9BB</t>
  </si>
  <si>
    <t>0xE9BC</t>
  </si>
  <si>
    <t>0xE9BD</t>
  </si>
  <si>
    <t>0xE9BE</t>
  </si>
  <si>
    <t>0xE9C0</t>
  </si>
  <si>
    <t>0xE9C1</t>
  </si>
  <si>
    <t>0xE9C2</t>
  </si>
  <si>
    <t>0xE9C3</t>
  </si>
  <si>
    <t>0xE9C4</t>
  </si>
  <si>
    <t>0xE9C5</t>
  </si>
  <si>
    <t>0xE9C7</t>
  </si>
  <si>
    <t>0xE9C8</t>
  </si>
  <si>
    <t>0xE9C9</t>
  </si>
  <si>
    <t>0xE9CA</t>
  </si>
  <si>
    <t>0xE9CB</t>
  </si>
  <si>
    <t>0xE9CC</t>
  </si>
  <si>
    <t>0xE9CD</t>
  </si>
  <si>
    <t>0xE9CE</t>
  </si>
  <si>
    <t>0xE9D0</t>
  </si>
  <si>
    <t>0xE9D1</t>
  </si>
  <si>
    <t>0xE9D2</t>
  </si>
  <si>
    <t>0xE9D3</t>
  </si>
  <si>
    <t>0xE9D4</t>
  </si>
  <si>
    <t>0xE9D5</t>
  </si>
  <si>
    <t>0xE9D7</t>
  </si>
  <si>
    <t>0xE9D8</t>
  </si>
  <si>
    <t>0xE9D9</t>
  </si>
  <si>
    <t>0xE9DA</t>
  </si>
  <si>
    <t>0xE9DB</t>
  </si>
  <si>
    <t>0xE9DC</t>
  </si>
  <si>
    <t>0xE9DD</t>
  </si>
  <si>
    <t>0xE9DE</t>
  </si>
  <si>
    <t>0xE9E0</t>
  </si>
  <si>
    <t>0xE9E1</t>
  </si>
  <si>
    <t>0xE9E2</t>
  </si>
  <si>
    <t>0xE9E3</t>
  </si>
  <si>
    <t>0xE9E4</t>
  </si>
  <si>
    <t>0xE9E5</t>
  </si>
  <si>
    <t>0xE9E7</t>
  </si>
  <si>
    <t>0xE9E8</t>
  </si>
  <si>
    <t>0xE9E9</t>
  </si>
  <si>
    <t>0xE9EA</t>
  </si>
  <si>
    <t>0xE9EB</t>
  </si>
  <si>
    <t>0xE9EC</t>
  </si>
  <si>
    <t>0xE9ED</t>
  </si>
  <si>
    <t>0xE9EE</t>
  </si>
  <si>
    <t>0xEA00</t>
  </si>
  <si>
    <t>0xEA01</t>
  </si>
  <si>
    <t>0xEA02</t>
  </si>
  <si>
    <t>0xEA03</t>
  </si>
  <si>
    <t>0xEA04</t>
  </si>
  <si>
    <t>0xEA05</t>
  </si>
  <si>
    <t>0xEA07</t>
  </si>
  <si>
    <t>0xEA08</t>
  </si>
  <si>
    <t>0xEA09</t>
  </si>
  <si>
    <t>0xEA0A</t>
  </si>
  <si>
    <t>0xEA0B</t>
  </si>
  <si>
    <t>0xEA0C</t>
  </si>
  <si>
    <t>0xEA0D</t>
  </si>
  <si>
    <t>0xEA0E</t>
  </si>
  <si>
    <t>0xEA10</t>
  </si>
  <si>
    <t>0xEA11</t>
  </si>
  <si>
    <t>0xEA12</t>
  </si>
  <si>
    <t>0xEA13</t>
  </si>
  <si>
    <t>0xEA14</t>
  </si>
  <si>
    <t>0xEA15</t>
  </si>
  <si>
    <t>0xEA17</t>
  </si>
  <si>
    <t>0xEA18</t>
  </si>
  <si>
    <t>0xEA19</t>
  </si>
  <si>
    <t>0xEA1A</t>
  </si>
  <si>
    <t>0xEA1B</t>
  </si>
  <si>
    <t>0xEA1C</t>
  </si>
  <si>
    <t>0xEA1D</t>
  </si>
  <si>
    <t>0xEA1E</t>
  </si>
  <si>
    <t>0xEA20</t>
  </si>
  <si>
    <t>0xEA21</t>
  </si>
  <si>
    <t>0xEA22</t>
  </si>
  <si>
    <t>0xEA23</t>
  </si>
  <si>
    <t>0xEA24</t>
  </si>
  <si>
    <t>0xEA25</t>
  </si>
  <si>
    <t>0xEA27</t>
  </si>
  <si>
    <t>0xEA28</t>
  </si>
  <si>
    <t>0xEA29</t>
  </si>
  <si>
    <t>0xEA2A</t>
  </si>
  <si>
    <t>0xEA2B</t>
  </si>
  <si>
    <t>0xEA2C</t>
  </si>
  <si>
    <t>0xEA2D</t>
  </si>
  <si>
    <t>0xEA2E</t>
  </si>
  <si>
    <t>0xEA30</t>
  </si>
  <si>
    <t>0xEA31</t>
  </si>
  <si>
    <t>0xEA32</t>
  </si>
  <si>
    <t>0xEA33</t>
  </si>
  <si>
    <t>0xEA34</t>
  </si>
  <si>
    <t>0xEA35</t>
  </si>
  <si>
    <t>0xEA37</t>
  </si>
  <si>
    <t>0xEA38</t>
  </si>
  <si>
    <t>0xEA39</t>
  </si>
  <si>
    <t>0xEA3A</t>
  </si>
  <si>
    <t>0xEA3B</t>
  </si>
  <si>
    <t>0xEA3C</t>
  </si>
  <si>
    <t>0xEA3D</t>
  </si>
  <si>
    <t>0xEA3E</t>
  </si>
  <si>
    <t>0xEA40</t>
  </si>
  <si>
    <t>0xEA41</t>
  </si>
  <si>
    <t>0xEA42</t>
  </si>
  <si>
    <t>0xEA43</t>
  </si>
  <si>
    <t>0xEA44</t>
  </si>
  <si>
    <t>0xEA45</t>
  </si>
  <si>
    <t>0xEA47</t>
  </si>
  <si>
    <t>0xEA48</t>
  </si>
  <si>
    <t>0xEA49</t>
  </si>
  <si>
    <t>0xEA4A</t>
  </si>
  <si>
    <t>0xEA4B</t>
  </si>
  <si>
    <t>0xEA4C</t>
  </si>
  <si>
    <t>0xEA4D</t>
  </si>
  <si>
    <t>0xEA4E</t>
  </si>
  <si>
    <t>0xEA50</t>
  </si>
  <si>
    <t>0xEA51</t>
  </si>
  <si>
    <t>0xEA52</t>
  </si>
  <si>
    <t>0xEA53</t>
  </si>
  <si>
    <t>0xEA54</t>
  </si>
  <si>
    <t>0xEA55</t>
  </si>
  <si>
    <t>0xEA57</t>
  </si>
  <si>
    <t>0xEA58</t>
  </si>
  <si>
    <t>0xEA59</t>
  </si>
  <si>
    <t>0xEA5A</t>
  </si>
  <si>
    <t>0xEA5B</t>
  </si>
  <si>
    <t>0xEA5C</t>
  </si>
  <si>
    <t>0xEA5D</t>
  </si>
  <si>
    <t>0xEA5E</t>
  </si>
  <si>
    <t>0xEA60</t>
  </si>
  <si>
    <t>0xEA61</t>
  </si>
  <si>
    <t>0xEA62</t>
  </si>
  <si>
    <t>0xEA63</t>
  </si>
  <si>
    <t>0xEA64</t>
  </si>
  <si>
    <t>0xEA65</t>
  </si>
  <si>
    <t>0xEA67</t>
  </si>
  <si>
    <t>0xEA68</t>
  </si>
  <si>
    <t>0xEA69</t>
  </si>
  <si>
    <t>0xEA6A</t>
  </si>
  <si>
    <t>0xEA6B</t>
  </si>
  <si>
    <t>0xEA6C</t>
  </si>
  <si>
    <t>0xEA6D</t>
  </si>
  <si>
    <t>0xEA6E</t>
  </si>
  <si>
    <t>0xEA70</t>
  </si>
  <si>
    <t>0xEA71</t>
  </si>
  <si>
    <t>0xEA72</t>
  </si>
  <si>
    <t>0xEA73</t>
  </si>
  <si>
    <t>0xEA74</t>
  </si>
  <si>
    <t>0xEA75</t>
  </si>
  <si>
    <t>0xEA77</t>
  </si>
  <si>
    <t>0xEA78</t>
  </si>
  <si>
    <t>0xEA79</t>
  </si>
  <si>
    <t>0xEA7A</t>
  </si>
  <si>
    <t>0xEA7B</t>
  </si>
  <si>
    <t>0xEA7C</t>
  </si>
  <si>
    <t>0xEA7D</t>
  </si>
  <si>
    <t>0xEA7E</t>
  </si>
  <si>
    <t>0xEA80</t>
  </si>
  <si>
    <t>0xEA81</t>
  </si>
  <si>
    <t>0xEA82</t>
  </si>
  <si>
    <t>0xEA83</t>
  </si>
  <si>
    <t>0xEA84</t>
  </si>
  <si>
    <t>0xEA85</t>
  </si>
  <si>
    <t>0xEA87</t>
  </si>
  <si>
    <t>0xEA88</t>
  </si>
  <si>
    <t>0xEA89</t>
  </si>
  <si>
    <t>0xEA8A</t>
  </si>
  <si>
    <t>0xEA8B</t>
  </si>
  <si>
    <t>0xEA8C</t>
  </si>
  <si>
    <t>0xEA8D</t>
  </si>
  <si>
    <t>0xEA8E</t>
  </si>
  <si>
    <t>0xEA90</t>
  </si>
  <si>
    <t>0xEA91</t>
  </si>
  <si>
    <t>0xEA92</t>
  </si>
  <si>
    <t>0xEA93</t>
  </si>
  <si>
    <t>0xEA94</t>
  </si>
  <si>
    <t>0xEA95</t>
  </si>
  <si>
    <t>0xEA97</t>
  </si>
  <si>
    <t>0xEA98</t>
  </si>
  <si>
    <t>0xEA99</t>
  </si>
  <si>
    <t>0xEA9A</t>
  </si>
  <si>
    <t>0xEA9B</t>
  </si>
  <si>
    <t>0xEA9C</t>
  </si>
  <si>
    <t>0xEA9D</t>
  </si>
  <si>
    <t>0xEA9E</t>
  </si>
  <si>
    <t>0xEAA0</t>
  </si>
  <si>
    <t>0xEAA1</t>
  </si>
  <si>
    <t>0xEAA2</t>
  </si>
  <si>
    <t>0xEAA3</t>
  </si>
  <si>
    <t>0xEAA4</t>
  </si>
  <si>
    <t>0xEAA5</t>
  </si>
  <si>
    <t>0xEAA7</t>
  </si>
  <si>
    <t>0xEAA8</t>
  </si>
  <si>
    <t>0xEAA9</t>
  </si>
  <si>
    <t>0xEAAA</t>
  </si>
  <si>
    <t>0xEAAB</t>
  </si>
  <si>
    <t>0xEAAC</t>
  </si>
  <si>
    <t>0xEAAD</t>
  </si>
  <si>
    <t>0xEAAE</t>
  </si>
  <si>
    <t>0xEAB0</t>
  </si>
  <si>
    <t>0xEAB1</t>
  </si>
  <si>
    <t>0xEAB2</t>
  </si>
  <si>
    <t>0xEAB3</t>
  </si>
  <si>
    <t>0xEAB4</t>
  </si>
  <si>
    <t>0xEAB5</t>
  </si>
  <si>
    <t>0xEAB7</t>
  </si>
  <si>
    <t>0xEAB8</t>
  </si>
  <si>
    <t>0xEAB9</t>
  </si>
  <si>
    <t>0xEABA</t>
  </si>
  <si>
    <t>0xEABB</t>
  </si>
  <si>
    <t>0xEABC</t>
  </si>
  <si>
    <t>0xEABD</t>
  </si>
  <si>
    <t>0xEABE</t>
  </si>
  <si>
    <t>0xEAC0</t>
  </si>
  <si>
    <t>0xEAC1</t>
  </si>
  <si>
    <t>0xEAC2</t>
  </si>
  <si>
    <t>0xEAC3</t>
  </si>
  <si>
    <t>0xEAC4</t>
  </si>
  <si>
    <t>0xEAC5</t>
  </si>
  <si>
    <t>0xEAC7</t>
  </si>
  <si>
    <t>0xEAC8</t>
  </si>
  <si>
    <t>0xEAC9</t>
  </si>
  <si>
    <t>0xEACA</t>
  </si>
  <si>
    <t>0xEACB</t>
  </si>
  <si>
    <t>0xEACC</t>
  </si>
  <si>
    <t>0xEACD</t>
  </si>
  <si>
    <t>0xEACE</t>
  </si>
  <si>
    <t>0xEAD0</t>
  </si>
  <si>
    <t>0xEAD1</t>
  </si>
  <si>
    <t>0xEAD2</t>
  </si>
  <si>
    <t>0xEAD3</t>
  </si>
  <si>
    <t>0xEAD4</t>
  </si>
  <si>
    <t>0xEAD5</t>
  </si>
  <si>
    <t>0xEAD7</t>
  </si>
  <si>
    <t>0xEAD8</t>
  </si>
  <si>
    <t>0xEAD9</t>
  </si>
  <si>
    <t>0xEADA</t>
  </si>
  <si>
    <t>0xEADB</t>
  </si>
  <si>
    <t>0xEADC</t>
  </si>
  <si>
    <t>0xEADD</t>
  </si>
  <si>
    <t>0xEADE</t>
  </si>
  <si>
    <t>0xEAE0</t>
  </si>
  <si>
    <t>0xEAE1</t>
  </si>
  <si>
    <t>0xEAE2</t>
  </si>
  <si>
    <t>0xEAE3</t>
  </si>
  <si>
    <t>0xEAE4</t>
  </si>
  <si>
    <t>0xEAE5</t>
  </si>
  <si>
    <t>0xEAE7</t>
  </si>
  <si>
    <t>0xEAE8</t>
  </si>
  <si>
    <t>0xEAE9</t>
  </si>
  <si>
    <t>0xEAEA</t>
  </si>
  <si>
    <t>0xEAEB</t>
  </si>
  <si>
    <t>0xEAEC</t>
  </si>
  <si>
    <t>0xEAED</t>
  </si>
  <si>
    <t>0xEAEE</t>
  </si>
  <si>
    <t>0xEB00</t>
  </si>
  <si>
    <t>0xEB01</t>
  </si>
  <si>
    <t>0xEB02</t>
  </si>
  <si>
    <t>0xEB03</t>
  </si>
  <si>
    <t>0xEB04</t>
  </si>
  <si>
    <t>0xEB05</t>
  </si>
  <si>
    <t>0xEB07</t>
  </si>
  <si>
    <t>0xEB08</t>
  </si>
  <si>
    <t>0xEB09</t>
  </si>
  <si>
    <t>0xEB0A</t>
  </si>
  <si>
    <t>0xEB0B</t>
  </si>
  <si>
    <t>0xEB0C</t>
  </si>
  <si>
    <t>0xEB0D</t>
  </si>
  <si>
    <t>0xEB0E</t>
  </si>
  <si>
    <t>0xEB10</t>
  </si>
  <si>
    <t>0xEB11</t>
  </si>
  <si>
    <t>0xEB12</t>
  </si>
  <si>
    <t>0xEB13</t>
  </si>
  <si>
    <t>0xEB14</t>
  </si>
  <si>
    <t>0xEB15</t>
  </si>
  <si>
    <t>0xEB17</t>
  </si>
  <si>
    <t>0xEB18</t>
  </si>
  <si>
    <t>0xEB19</t>
  </si>
  <si>
    <t>0xEB1A</t>
  </si>
  <si>
    <t>0xEB1B</t>
  </si>
  <si>
    <t>0xEB1C</t>
  </si>
  <si>
    <t>0xEB1D</t>
  </si>
  <si>
    <t>0xEB1E</t>
  </si>
  <si>
    <t>0xEB20</t>
  </si>
  <si>
    <t>0xEB21</t>
  </si>
  <si>
    <t>0xEB22</t>
  </si>
  <si>
    <t>0xEB23</t>
  </si>
  <si>
    <t>0xEB24</t>
  </si>
  <si>
    <t>0xEB25</t>
  </si>
  <si>
    <t>0xEB27</t>
  </si>
  <si>
    <t>0xEB28</t>
  </si>
  <si>
    <t>0xEB29</t>
  </si>
  <si>
    <t>0xEB2A</t>
  </si>
  <si>
    <t>0xEB2B</t>
  </si>
  <si>
    <t>0xEB2C</t>
  </si>
  <si>
    <t>0xEB2D</t>
  </si>
  <si>
    <t>0xEB2E</t>
  </si>
  <si>
    <t>0xEB30</t>
  </si>
  <si>
    <t>0xEB31</t>
  </si>
  <si>
    <t>0xEB32</t>
  </si>
  <si>
    <t>0xEB33</t>
  </si>
  <si>
    <t>0xEB34</t>
  </si>
  <si>
    <t>0xEB35</t>
  </si>
  <si>
    <t>0xEB37</t>
  </si>
  <si>
    <t>0xEB38</t>
  </si>
  <si>
    <t>0xEB39</t>
  </si>
  <si>
    <t>0xEB3A</t>
  </si>
  <si>
    <t>0xEB3B</t>
  </si>
  <si>
    <t>0xEB3C</t>
  </si>
  <si>
    <t>0xEB3D</t>
  </si>
  <si>
    <t>0xEB3E</t>
  </si>
  <si>
    <t>0xEB40</t>
  </si>
  <si>
    <t>0xEB41</t>
  </si>
  <si>
    <t>0xEB42</t>
  </si>
  <si>
    <t>0xEB43</t>
  </si>
  <si>
    <t>0xEB44</t>
  </si>
  <si>
    <t>0xEB45</t>
  </si>
  <si>
    <t>0xEB47</t>
  </si>
  <si>
    <t>0xEB48</t>
  </si>
  <si>
    <t>0xEB49</t>
  </si>
  <si>
    <t>0xEB4A</t>
  </si>
  <si>
    <t>0xEB4B</t>
  </si>
  <si>
    <t>0xEB4C</t>
  </si>
  <si>
    <t>0xEB4D</t>
  </si>
  <si>
    <t>0xEB4E</t>
  </si>
  <si>
    <t>0xEB50</t>
  </si>
  <si>
    <t>0xEB51</t>
  </si>
  <si>
    <t>0xEB52</t>
  </si>
  <si>
    <t>0xEB53</t>
  </si>
  <si>
    <t>0xEB54</t>
  </si>
  <si>
    <t>0xEB55</t>
  </si>
  <si>
    <t>0xEB57</t>
  </si>
  <si>
    <t>0xEB58</t>
  </si>
  <si>
    <t>0xEB59</t>
  </si>
  <si>
    <t>0xEB5A</t>
  </si>
  <si>
    <t>0xEB5B</t>
  </si>
  <si>
    <t>0xEB5C</t>
  </si>
  <si>
    <t>0xEB5D</t>
  </si>
  <si>
    <t>0xEB5E</t>
  </si>
  <si>
    <t>0xEB60</t>
  </si>
  <si>
    <t>0xEB61</t>
  </si>
  <si>
    <t>0xEB62</t>
  </si>
  <si>
    <t>0xEB63</t>
  </si>
  <si>
    <t>0xEB64</t>
  </si>
  <si>
    <t>0xEB65</t>
  </si>
  <si>
    <t>0xEB67</t>
  </si>
  <si>
    <t>0xEB68</t>
  </si>
  <si>
    <t>0xEB69</t>
  </si>
  <si>
    <t>0xEB6A</t>
  </si>
  <si>
    <t>0xEB6B</t>
  </si>
  <si>
    <t>0xEB6C</t>
  </si>
  <si>
    <t>0xEB6D</t>
  </si>
  <si>
    <t>0xEB6E</t>
  </si>
  <si>
    <t>0xEB70</t>
  </si>
  <si>
    <t>0xEB71</t>
  </si>
  <si>
    <t>0xEB72</t>
  </si>
  <si>
    <t>0xEB73</t>
  </si>
  <si>
    <t>0xEB74</t>
  </si>
  <si>
    <t>0xEB75</t>
  </si>
  <si>
    <t>0xEB77</t>
  </si>
  <si>
    <t>0xEB78</t>
  </si>
  <si>
    <t>0xEB79</t>
  </si>
  <si>
    <t>0xEB7A</t>
  </si>
  <si>
    <t>0xEB7B</t>
  </si>
  <si>
    <t>0xEB7C</t>
  </si>
  <si>
    <t>0xEB7D</t>
  </si>
  <si>
    <t>0xEB7E</t>
  </si>
  <si>
    <t>0xEB80</t>
  </si>
  <si>
    <t>0xEB81</t>
  </si>
  <si>
    <t>0xEB82</t>
  </si>
  <si>
    <t>0xEB83</t>
  </si>
  <si>
    <t>0xEB84</t>
  </si>
  <si>
    <t>0xEB85</t>
  </si>
  <si>
    <t>0xEB87</t>
  </si>
  <si>
    <t>0xEB88</t>
  </si>
  <si>
    <t>0xEB89</t>
  </si>
  <si>
    <t>0xEB8A</t>
  </si>
  <si>
    <t>0xEB8B</t>
  </si>
  <si>
    <t>0xEB8C</t>
  </si>
  <si>
    <t>0xEB8D</t>
  </si>
  <si>
    <t>0xEB8E</t>
  </si>
  <si>
    <t>0xEB90</t>
  </si>
  <si>
    <t>0xEB91</t>
  </si>
  <si>
    <t>0xEB92</t>
  </si>
  <si>
    <t>0xEB93</t>
  </si>
  <si>
    <t>0xEB94</t>
  </si>
  <si>
    <t>0xEB95</t>
  </si>
  <si>
    <t>0xEB97</t>
  </si>
  <si>
    <t>0xEB98</t>
  </si>
  <si>
    <t>0xEB99</t>
  </si>
  <si>
    <t>0xEB9A</t>
  </si>
  <si>
    <t>0xEB9B</t>
  </si>
  <si>
    <t>0xEB9C</t>
  </si>
  <si>
    <t>0xEB9D</t>
  </si>
  <si>
    <t>0xEB9E</t>
  </si>
  <si>
    <t>0xEBA0</t>
  </si>
  <si>
    <t>0xEBA1</t>
  </si>
  <si>
    <t>0xEBA2</t>
  </si>
  <si>
    <t>0xEBA3</t>
  </si>
  <si>
    <t>0xEBA4</t>
  </si>
  <si>
    <t>0xEBA5</t>
  </si>
  <si>
    <t>0xEBA7</t>
  </si>
  <si>
    <t>0xEBA8</t>
  </si>
  <si>
    <t>0xEBA9</t>
  </si>
  <si>
    <t>0xEBAA</t>
  </si>
  <si>
    <t>0xEBAB</t>
  </si>
  <si>
    <t>0xEBAC</t>
  </si>
  <si>
    <t>0xEBAD</t>
  </si>
  <si>
    <t>0xEBAE</t>
  </si>
  <si>
    <t>0xEBB0</t>
  </si>
  <si>
    <t>0xEBB1</t>
  </si>
  <si>
    <t>0xEBB2</t>
  </si>
  <si>
    <t>0xEBB3</t>
  </si>
  <si>
    <t>0xEBB4</t>
  </si>
  <si>
    <t>0xEBB5</t>
  </si>
  <si>
    <t>0xEBB7</t>
  </si>
  <si>
    <t>0xEBB8</t>
  </si>
  <si>
    <t>0xEBB9</t>
  </si>
  <si>
    <t>0xEBBA</t>
  </si>
  <si>
    <t>0xEBBB</t>
  </si>
  <si>
    <t>0xEBBC</t>
  </si>
  <si>
    <t>0xEBBD</t>
  </si>
  <si>
    <t>0xEBBE</t>
  </si>
  <si>
    <t>0xEBC0</t>
  </si>
  <si>
    <t>0xEBC1</t>
  </si>
  <si>
    <t>0xEBC2</t>
  </si>
  <si>
    <t>0xEBC3</t>
  </si>
  <si>
    <t>0xEBC4</t>
  </si>
  <si>
    <t>0xEBC5</t>
  </si>
  <si>
    <t>0xEBC7</t>
  </si>
  <si>
    <t>0xEBC8</t>
  </si>
  <si>
    <t>0xEBC9</t>
  </si>
  <si>
    <t>0xEBCA</t>
  </si>
  <si>
    <t>0xEBCB</t>
  </si>
  <si>
    <t>0xEBCC</t>
  </si>
  <si>
    <t>0xEBCD</t>
  </si>
  <si>
    <t>0xEBCE</t>
  </si>
  <si>
    <t>0xEBD0</t>
  </si>
  <si>
    <t>0xEBD1</t>
  </si>
  <si>
    <t>0xEBD2</t>
  </si>
  <si>
    <t>0xEBD3</t>
  </si>
  <si>
    <t>0xEBD4</t>
  </si>
  <si>
    <t>0xEBD5</t>
  </si>
  <si>
    <t>0xEBD7</t>
  </si>
  <si>
    <t>0xEBD8</t>
  </si>
  <si>
    <t>0xEBD9</t>
  </si>
  <si>
    <t>0xEBDA</t>
  </si>
  <si>
    <t>0xEBDB</t>
  </si>
  <si>
    <t>0xEBDC</t>
  </si>
  <si>
    <t>0xEBDD</t>
  </si>
  <si>
    <t>0xEBDE</t>
  </si>
  <si>
    <t>0xEBE0</t>
  </si>
  <si>
    <t>0xEBE1</t>
  </si>
  <si>
    <t>0xEBE2</t>
  </si>
  <si>
    <t>0xEBE3</t>
  </si>
  <si>
    <t>0xEBE4</t>
  </si>
  <si>
    <t>0xEBE5</t>
  </si>
  <si>
    <t>0xEBE7</t>
  </si>
  <si>
    <t>0xEBE8</t>
  </si>
  <si>
    <t>0xEBE9</t>
  </si>
  <si>
    <t>0xEBEA</t>
  </si>
  <si>
    <t>0xEBEB</t>
  </si>
  <si>
    <t>0xEBEC</t>
  </si>
  <si>
    <t>0xEBED</t>
  </si>
  <si>
    <t>0xEBEE</t>
  </si>
  <si>
    <t>0xEC00</t>
  </si>
  <si>
    <t>0xEC01</t>
  </si>
  <si>
    <t>0xEC02</t>
  </si>
  <si>
    <t>0xEC03</t>
  </si>
  <si>
    <t>0xEC04</t>
  </si>
  <si>
    <t>0xEC05</t>
  </si>
  <si>
    <t>0xEC07</t>
  </si>
  <si>
    <t>0xEC08</t>
  </si>
  <si>
    <t>0xEC09</t>
  </si>
  <si>
    <t>0xEC0A</t>
  </si>
  <si>
    <t>0xEC0B</t>
  </si>
  <si>
    <t>0xEC0C</t>
  </si>
  <si>
    <t>0xEC0D</t>
  </si>
  <si>
    <t>0xEC0E</t>
  </si>
  <si>
    <t>0xEC10</t>
  </si>
  <si>
    <t>0xEC11</t>
  </si>
  <si>
    <t>0xEC12</t>
  </si>
  <si>
    <t>0xEC13</t>
  </si>
  <si>
    <t>0xEC14</t>
  </si>
  <si>
    <t>0xEC15</t>
  </si>
  <si>
    <t>0xEC17</t>
  </si>
  <si>
    <t>0xEC18</t>
  </si>
  <si>
    <t>0xEC19</t>
  </si>
  <si>
    <t>0xEC1A</t>
  </si>
  <si>
    <t>0xEC1B</t>
  </si>
  <si>
    <t>0xEC1C</t>
  </si>
  <si>
    <t>0xEC1D</t>
  </si>
  <si>
    <t>0xEC1E</t>
  </si>
  <si>
    <t>0xEC20</t>
  </si>
  <si>
    <t>0xEC21</t>
  </si>
  <si>
    <t>0xEC22</t>
  </si>
  <si>
    <t>0xEC23</t>
  </si>
  <si>
    <t>0xEC24</t>
  </si>
  <si>
    <t>0xEC25</t>
  </si>
  <si>
    <t>0xEC27</t>
  </si>
  <si>
    <t>0xEC28</t>
  </si>
  <si>
    <t>0xEC29</t>
  </si>
  <si>
    <t>0xEC2A</t>
  </si>
  <si>
    <t>0xEC2B</t>
  </si>
  <si>
    <t>0xEC2C</t>
  </si>
  <si>
    <t>0xEC2D</t>
  </si>
  <si>
    <t>0xEC2E</t>
  </si>
  <si>
    <t>0xEC30</t>
  </si>
  <si>
    <t>0xEC31</t>
  </si>
  <si>
    <t>0xEC32</t>
  </si>
  <si>
    <t>0xEC33</t>
  </si>
  <si>
    <t>0xEC34</t>
  </si>
  <si>
    <t>0xEC35</t>
  </si>
  <si>
    <t>0xEC37</t>
  </si>
  <si>
    <t>0xEC38</t>
  </si>
  <si>
    <t>0xEC39</t>
  </si>
  <si>
    <t>0xEC3A</t>
  </si>
  <si>
    <t>0xEC3B</t>
  </si>
  <si>
    <t>0xEC3C</t>
  </si>
  <si>
    <t>0xEC3D</t>
  </si>
  <si>
    <t>0xEC3E</t>
  </si>
  <si>
    <t>0xEC40</t>
  </si>
  <si>
    <t>0xEC41</t>
  </si>
  <si>
    <t>0xEC42</t>
  </si>
  <si>
    <t>0xEC43</t>
  </si>
  <si>
    <t>0xEC44</t>
  </si>
  <si>
    <t>0xEC45</t>
  </si>
  <si>
    <t>0xEC47</t>
  </si>
  <si>
    <t>0xEC48</t>
  </si>
  <si>
    <t>0xEC49</t>
  </si>
  <si>
    <t>0xEC4A</t>
  </si>
  <si>
    <t>0xEC4B</t>
  </si>
  <si>
    <t>0xEC4C</t>
  </si>
  <si>
    <t>0xEC4D</t>
  </si>
  <si>
    <t>0xEC4E</t>
  </si>
  <si>
    <t>0xEC50</t>
  </si>
  <si>
    <t>0xEC51</t>
  </si>
  <si>
    <t>0xEC52</t>
  </si>
  <si>
    <t>0xEC53</t>
  </si>
  <si>
    <t>0xEC54</t>
  </si>
  <si>
    <t>0xEC55</t>
  </si>
  <si>
    <t>0xEC57</t>
  </si>
  <si>
    <t>0xEC58</t>
  </si>
  <si>
    <t>0xEC59</t>
  </si>
  <si>
    <t>0xEC5A</t>
  </si>
  <si>
    <t>0xEC5B</t>
  </si>
  <si>
    <t>0xEC5C</t>
  </si>
  <si>
    <t>0xEC5D</t>
  </si>
  <si>
    <t>0xEC5E</t>
  </si>
  <si>
    <t>0xEC60</t>
  </si>
  <si>
    <t>0xEC61</t>
  </si>
  <si>
    <t>0xEC62</t>
  </si>
  <si>
    <t>0xEC63</t>
  </si>
  <si>
    <t>0xEC64</t>
  </si>
  <si>
    <t>0xEC65</t>
  </si>
  <si>
    <t>0xEC67</t>
  </si>
  <si>
    <t>0xEC68</t>
  </si>
  <si>
    <t>0xEC69</t>
  </si>
  <si>
    <t>0xEC6A</t>
  </si>
  <si>
    <t>0xEC6B</t>
  </si>
  <si>
    <t>0xEC6C</t>
  </si>
  <si>
    <t>0xEC6D</t>
  </si>
  <si>
    <t>0xEC6E</t>
  </si>
  <si>
    <t>0xEC70</t>
  </si>
  <si>
    <t>0xEC71</t>
  </si>
  <si>
    <t>0xEC72</t>
  </si>
  <si>
    <t>0xEC73</t>
  </si>
  <si>
    <t>0xEC74</t>
  </si>
  <si>
    <t>0xEC75</t>
  </si>
  <si>
    <t>0xEC77</t>
  </si>
  <si>
    <t>0xEC78</t>
  </si>
  <si>
    <t>0xEC79</t>
  </si>
  <si>
    <t>0xEC7A</t>
  </si>
  <si>
    <t>0xEC7B</t>
  </si>
  <si>
    <t>0xEC7C</t>
  </si>
  <si>
    <t>0xEC7D</t>
  </si>
  <si>
    <t>0xEC7E</t>
  </si>
  <si>
    <t>0xEC80</t>
  </si>
  <si>
    <t>0xEC81</t>
  </si>
  <si>
    <t>0xEC82</t>
  </si>
  <si>
    <t>0xEC83</t>
  </si>
  <si>
    <t>0xEC84</t>
  </si>
  <si>
    <t>0xEC85</t>
  </si>
  <si>
    <t>0xEC87</t>
  </si>
  <si>
    <t>0xEC88</t>
  </si>
  <si>
    <t>0xEC89</t>
  </si>
  <si>
    <t>0xEC8A</t>
  </si>
  <si>
    <t>0xEC8B</t>
  </si>
  <si>
    <t>0xEC8C</t>
  </si>
  <si>
    <t>0xEC8D</t>
  </si>
  <si>
    <t>0xEC8E</t>
  </si>
  <si>
    <t>0xEC90</t>
  </si>
  <si>
    <t>0xEC91</t>
  </si>
  <si>
    <t>0xEC92</t>
  </si>
  <si>
    <t>0xEC93</t>
  </si>
  <si>
    <t>0xEC94</t>
  </si>
  <si>
    <t>0xEC95</t>
  </si>
  <si>
    <t>0xEC97</t>
  </si>
  <si>
    <t>0xEC98</t>
  </si>
  <si>
    <t>0xEC99</t>
  </si>
  <si>
    <t>0xEC9A</t>
  </si>
  <si>
    <t>0xEC9B</t>
  </si>
  <si>
    <t>0xEC9C</t>
  </si>
  <si>
    <t>0xEC9D</t>
  </si>
  <si>
    <t>0xEC9E</t>
  </si>
  <si>
    <t>0xECA0</t>
  </si>
  <si>
    <t>0xECA1</t>
  </si>
  <si>
    <t>0xECA2</t>
  </si>
  <si>
    <t>0xECA3</t>
  </si>
  <si>
    <t>0xECA4</t>
  </si>
  <si>
    <t>0xECA5</t>
  </si>
  <si>
    <t>0xECA7</t>
  </si>
  <si>
    <t>0xECA8</t>
  </si>
  <si>
    <t>0xECA9</t>
  </si>
  <si>
    <t>0xECAA</t>
  </si>
  <si>
    <t>0xECAB</t>
  </si>
  <si>
    <t>0xECAC</t>
  </si>
  <si>
    <t>0xECAD</t>
  </si>
  <si>
    <t>0xECAE</t>
  </si>
  <si>
    <t>0xECB0</t>
  </si>
  <si>
    <t>0xECB1</t>
  </si>
  <si>
    <t>0xECB2</t>
  </si>
  <si>
    <t>0xECB3</t>
  </si>
  <si>
    <t>0xECB4</t>
  </si>
  <si>
    <t>0xECB5</t>
  </si>
  <si>
    <t>0xECB7</t>
  </si>
  <si>
    <t>0xECB8</t>
  </si>
  <si>
    <t>0xECB9</t>
  </si>
  <si>
    <t>0xECBA</t>
  </si>
  <si>
    <t>0xECBB</t>
  </si>
  <si>
    <t>0xECBC</t>
  </si>
  <si>
    <t>0xECBD</t>
  </si>
  <si>
    <t>0xECBE</t>
  </si>
  <si>
    <t>0xECC0</t>
  </si>
  <si>
    <t>0xECC1</t>
  </si>
  <si>
    <t>0xECC2</t>
  </si>
  <si>
    <t>0xECC3</t>
  </si>
  <si>
    <t>0xECC4</t>
  </si>
  <si>
    <t>0xECC5</t>
  </si>
  <si>
    <t>0xECC7</t>
  </si>
  <si>
    <t>0xECC8</t>
  </si>
  <si>
    <t>0xECC9</t>
  </si>
  <si>
    <t>0xECCA</t>
  </si>
  <si>
    <t>0xECCB</t>
  </si>
  <si>
    <t>0xECCC</t>
  </si>
  <si>
    <t>0xECCD</t>
  </si>
  <si>
    <t>0xECCE</t>
  </si>
  <si>
    <t>0xECD0</t>
  </si>
  <si>
    <t>0xECD1</t>
  </si>
  <si>
    <t>0xECD2</t>
  </si>
  <si>
    <t>0xECD3</t>
  </si>
  <si>
    <t>0xECD4</t>
  </si>
  <si>
    <t>0xECD5</t>
  </si>
  <si>
    <t>0xECD7</t>
  </si>
  <si>
    <t>0xECD8</t>
  </si>
  <si>
    <t>0xECD9</t>
  </si>
  <si>
    <t>0xECDA</t>
  </si>
  <si>
    <t>0xECDB</t>
  </si>
  <si>
    <t>0xECDC</t>
  </si>
  <si>
    <t>0xECDD</t>
  </si>
  <si>
    <t>0xECDE</t>
  </si>
  <si>
    <t>0xECE0</t>
  </si>
  <si>
    <t>0xECE1</t>
  </si>
  <si>
    <t>0xECE2</t>
  </si>
  <si>
    <t>0xECE3</t>
  </si>
  <si>
    <t>0xECE4</t>
  </si>
  <si>
    <t>0xECE5</t>
  </si>
  <si>
    <t>0xECE7</t>
  </si>
  <si>
    <t>0xECE8</t>
  </si>
  <si>
    <t>0xECE9</t>
  </si>
  <si>
    <t>0xECEA</t>
  </si>
  <si>
    <t>0xECEB</t>
  </si>
  <si>
    <t>0xECEC</t>
  </si>
  <si>
    <t>0xECED</t>
  </si>
  <si>
    <t>0xECEE</t>
  </si>
  <si>
    <t>0xED00</t>
  </si>
  <si>
    <t>0xED01</t>
  </si>
  <si>
    <t>0xED02</t>
  </si>
  <si>
    <t>0xED03</t>
  </si>
  <si>
    <t>0xED04</t>
  </si>
  <si>
    <t>0xED05</t>
  </si>
  <si>
    <t>0xED07</t>
  </si>
  <si>
    <t>0xED08</t>
  </si>
  <si>
    <t>0xED09</t>
  </si>
  <si>
    <t>0xED0A</t>
  </si>
  <si>
    <t>0xED0B</t>
  </si>
  <si>
    <t>0xED0C</t>
  </si>
  <si>
    <t>0xED0D</t>
  </si>
  <si>
    <t>0xED0E</t>
  </si>
  <si>
    <t>0xED10</t>
  </si>
  <si>
    <t>0xED11</t>
  </si>
  <si>
    <t>0xED12</t>
  </si>
  <si>
    <t>0xED13</t>
  </si>
  <si>
    <t>0xED14</t>
  </si>
  <si>
    <t>0xED15</t>
  </si>
  <si>
    <t>0xED17</t>
  </si>
  <si>
    <t>0xED18</t>
  </si>
  <si>
    <t>0xED19</t>
  </si>
  <si>
    <t>0xED1A</t>
  </si>
  <si>
    <t>0xED1B</t>
  </si>
  <si>
    <t>0xED1C</t>
  </si>
  <si>
    <t>0xED1D</t>
  </si>
  <si>
    <t>0xED1E</t>
  </si>
  <si>
    <t>0xED20</t>
  </si>
  <si>
    <t>0xED21</t>
  </si>
  <si>
    <t>0xED22</t>
  </si>
  <si>
    <t>0xED23</t>
  </si>
  <si>
    <t>0xED24</t>
  </si>
  <si>
    <t>0xED25</t>
  </si>
  <si>
    <t>0xED27</t>
  </si>
  <si>
    <t>0xED28</t>
  </si>
  <si>
    <t>0xED29</t>
  </si>
  <si>
    <t>0xED2A</t>
  </si>
  <si>
    <t>0xED2B</t>
  </si>
  <si>
    <t>0xED2C</t>
  </si>
  <si>
    <t>0xED2D</t>
  </si>
  <si>
    <t>0xED2E</t>
  </si>
  <si>
    <t>0xED30</t>
  </si>
  <si>
    <t>0xED31</t>
  </si>
  <si>
    <t>0xED32</t>
  </si>
  <si>
    <t>0xED33</t>
  </si>
  <si>
    <t>0xED34</t>
  </si>
  <si>
    <t>0xED35</t>
  </si>
  <si>
    <t>0xED37</t>
  </si>
  <si>
    <t>0xED38</t>
  </si>
  <si>
    <t>0xED39</t>
  </si>
  <si>
    <t>0xED3A</t>
  </si>
  <si>
    <t>0xED3B</t>
  </si>
  <si>
    <t>0xED3C</t>
  </si>
  <si>
    <t>0xED3D</t>
  </si>
  <si>
    <t>0xED3E</t>
  </si>
  <si>
    <t>0xED40</t>
  </si>
  <si>
    <t>0xED41</t>
  </si>
  <si>
    <t>0xED42</t>
  </si>
  <si>
    <t>0xED43</t>
  </si>
  <si>
    <t>0xED44</t>
  </si>
  <si>
    <t>0xED45</t>
  </si>
  <si>
    <t>0xED47</t>
  </si>
  <si>
    <t>0xED48</t>
  </si>
  <si>
    <t>0xED49</t>
  </si>
  <si>
    <t>0xED4A</t>
  </si>
  <si>
    <t>0xED4B</t>
  </si>
  <si>
    <t>0xED4C</t>
  </si>
  <si>
    <t>0xED4D</t>
  </si>
  <si>
    <t>0xED4E</t>
  </si>
  <si>
    <t>0xED50</t>
  </si>
  <si>
    <t>0xED51</t>
  </si>
  <si>
    <t>0xED52</t>
  </si>
  <si>
    <t>0xED53</t>
  </si>
  <si>
    <t>0xED54</t>
  </si>
  <si>
    <t>0xED55</t>
  </si>
  <si>
    <t>0xED57</t>
  </si>
  <si>
    <t>0xED58</t>
  </si>
  <si>
    <t>0xED59</t>
  </si>
  <si>
    <t>0xED5A</t>
  </si>
  <si>
    <t>0xED5B</t>
  </si>
  <si>
    <t>0xED5C</t>
  </si>
  <si>
    <t>0xED5D</t>
  </si>
  <si>
    <t>0xED5E</t>
  </si>
  <si>
    <t>0xED60</t>
  </si>
  <si>
    <t>0xED61</t>
  </si>
  <si>
    <t>0xED62</t>
  </si>
  <si>
    <t>0xED63</t>
  </si>
  <si>
    <t>0xED64</t>
  </si>
  <si>
    <t>0xED65</t>
  </si>
  <si>
    <t>0xED67</t>
  </si>
  <si>
    <t>0xED68</t>
  </si>
  <si>
    <t>0xED69</t>
  </si>
  <si>
    <t>0xED6A</t>
  </si>
  <si>
    <t>0xED6B</t>
  </si>
  <si>
    <t>0xED6C</t>
  </si>
  <si>
    <t>0xED6D</t>
  </si>
  <si>
    <t>0xED6E</t>
  </si>
  <si>
    <t>0xED70</t>
  </si>
  <si>
    <t>0xED71</t>
  </si>
  <si>
    <t>0xED72</t>
  </si>
  <si>
    <t>0xED73</t>
  </si>
  <si>
    <t>0xED74</t>
  </si>
  <si>
    <t>0xED75</t>
  </si>
  <si>
    <t>0xED77</t>
  </si>
  <si>
    <t>0xED78</t>
  </si>
  <si>
    <t>0xED79</t>
  </si>
  <si>
    <t>0xED7A</t>
  </si>
  <si>
    <t>0xED7B</t>
  </si>
  <si>
    <t>0xED7C</t>
  </si>
  <si>
    <t>0xED7D</t>
  </si>
  <si>
    <t>0xED7E</t>
  </si>
  <si>
    <t>0xED80</t>
  </si>
  <si>
    <t>0xED81</t>
  </si>
  <si>
    <t>0xED82</t>
  </si>
  <si>
    <t>0xED83</t>
  </si>
  <si>
    <t>0xED84</t>
  </si>
  <si>
    <t>0xED85</t>
  </si>
  <si>
    <t>0xED87</t>
  </si>
  <si>
    <t>0xED88</t>
  </si>
  <si>
    <t>0xED89</t>
  </si>
  <si>
    <t>0xED8A</t>
  </si>
  <si>
    <t>0xED8B</t>
  </si>
  <si>
    <t>0xED8C</t>
  </si>
  <si>
    <t>0xED8D</t>
  </si>
  <si>
    <t>0xED8E</t>
  </si>
  <si>
    <t>0xED90</t>
  </si>
  <si>
    <t>0xED91</t>
  </si>
  <si>
    <t>0xED92</t>
  </si>
  <si>
    <t>0xED93</t>
  </si>
  <si>
    <t>0xED94</t>
  </si>
  <si>
    <t>0xED95</t>
  </si>
  <si>
    <t>0xED97</t>
  </si>
  <si>
    <t>0xED98</t>
  </si>
  <si>
    <t>0xED99</t>
  </si>
  <si>
    <t>0xED9A</t>
  </si>
  <si>
    <t>0xED9B</t>
  </si>
  <si>
    <t>0xED9C</t>
  </si>
  <si>
    <t>0xED9D</t>
  </si>
  <si>
    <t>0xED9E</t>
  </si>
  <si>
    <t>0xEDA0</t>
  </si>
  <si>
    <t>0xEDA1</t>
  </si>
  <si>
    <t>0xEDA2</t>
  </si>
  <si>
    <t>0xEDA3</t>
  </si>
  <si>
    <t>0xEDA4</t>
  </si>
  <si>
    <t>0xEDA5</t>
  </si>
  <si>
    <t>0xEDA7</t>
  </si>
  <si>
    <t>0xEDA8</t>
  </si>
  <si>
    <t>0xEDA9</t>
  </si>
  <si>
    <t>0xEDAA</t>
  </si>
  <si>
    <t>0xEDAB</t>
  </si>
  <si>
    <t>0xEDAC</t>
  </si>
  <si>
    <t>0xEDAD</t>
  </si>
  <si>
    <t>0xEDAE</t>
  </si>
  <si>
    <t>0xEDB0</t>
  </si>
  <si>
    <t>0xEDB1</t>
  </si>
  <si>
    <t>0xEDB2</t>
  </si>
  <si>
    <t>0xEDB3</t>
  </si>
  <si>
    <t>0xEDB4</t>
  </si>
  <si>
    <t>0xEDB5</t>
  </si>
  <si>
    <t>0xEDB7</t>
  </si>
  <si>
    <t>0xEDB8</t>
  </si>
  <si>
    <t>0xEDB9</t>
  </si>
  <si>
    <t>0xEDBA</t>
  </si>
  <si>
    <t>0xEDBB</t>
  </si>
  <si>
    <t>0xEDBC</t>
  </si>
  <si>
    <t>0xEDBD</t>
  </si>
  <si>
    <t>0xEDBE</t>
  </si>
  <si>
    <t>0xEDC0</t>
  </si>
  <si>
    <t>0xEDC1</t>
  </si>
  <si>
    <t>0xEDC2</t>
  </si>
  <si>
    <t>0xEDC3</t>
  </si>
  <si>
    <t>0xEDC4</t>
  </si>
  <si>
    <t>0xEDC5</t>
  </si>
  <si>
    <t>0xEDC7</t>
  </si>
  <si>
    <t>0xEDC8</t>
  </si>
  <si>
    <t>0xEDC9</t>
  </si>
  <si>
    <t>0xEDCA</t>
  </si>
  <si>
    <t>0xEDCB</t>
  </si>
  <si>
    <t>0xEDCC</t>
  </si>
  <si>
    <t>0xEDCD</t>
  </si>
  <si>
    <t>0xEDCE</t>
  </si>
  <si>
    <t>0xEDD0</t>
  </si>
  <si>
    <t>0xEDD1</t>
  </si>
  <si>
    <t>0xEDD2</t>
  </si>
  <si>
    <t>0xEDD3</t>
  </si>
  <si>
    <t>0xEDD4</t>
  </si>
  <si>
    <t>0xEDD5</t>
  </si>
  <si>
    <t>0xEDD7</t>
  </si>
  <si>
    <t>0xEDD8</t>
  </si>
  <si>
    <t>0xEDD9</t>
  </si>
  <si>
    <t>0xEDDA</t>
  </si>
  <si>
    <t>0xEDDB</t>
  </si>
  <si>
    <t>0xEDDC</t>
  </si>
  <si>
    <t>0xEDDD</t>
  </si>
  <si>
    <t>0xEDDE</t>
  </si>
  <si>
    <t>0xEDE0</t>
  </si>
  <si>
    <t>0xEDE1</t>
  </si>
  <si>
    <t>0xEDE2</t>
  </si>
  <si>
    <t>0xEDE3</t>
  </si>
  <si>
    <t>0xEDE4</t>
  </si>
  <si>
    <t>0xEDE5</t>
  </si>
  <si>
    <t>0xEDE7</t>
  </si>
  <si>
    <t>0xEDE8</t>
  </si>
  <si>
    <t>0xEDE9</t>
  </si>
  <si>
    <t>0xEDEA</t>
  </si>
  <si>
    <t>0xEDEB</t>
  </si>
  <si>
    <t>0xEDEC</t>
  </si>
  <si>
    <t>0xEDED</t>
  </si>
  <si>
    <t>0xEDEE</t>
  </si>
  <si>
    <t>0xEE00</t>
  </si>
  <si>
    <t>0xEE01</t>
  </si>
  <si>
    <t>0xEE02</t>
  </si>
  <si>
    <t>0xEE03</t>
  </si>
  <si>
    <t>0xEE04</t>
  </si>
  <si>
    <t>0xEE05</t>
  </si>
  <si>
    <t>0xEE07</t>
  </si>
  <si>
    <t>0xEE08</t>
  </si>
  <si>
    <t>0xEE09</t>
  </si>
  <si>
    <t>0xEE0A</t>
  </si>
  <si>
    <t>0xEE0B</t>
  </si>
  <si>
    <t>0xEE0C</t>
  </si>
  <si>
    <t>0xEE0D</t>
  </si>
  <si>
    <t>0xEE0E</t>
  </si>
  <si>
    <t>0xEE10</t>
  </si>
  <si>
    <t>0xEE11</t>
  </si>
  <si>
    <t>0xEE12</t>
  </si>
  <si>
    <t>0xEE13</t>
  </si>
  <si>
    <t>0xEE14</t>
  </si>
  <si>
    <t>0xEE15</t>
  </si>
  <si>
    <t>0xEE17</t>
  </si>
  <si>
    <t>0xEE18</t>
  </si>
  <si>
    <t>0xEE19</t>
  </si>
  <si>
    <t>0xEE1A</t>
  </si>
  <si>
    <t>0xEE1B</t>
  </si>
  <si>
    <t>0xEE1C</t>
  </si>
  <si>
    <t>0xEE1D</t>
  </si>
  <si>
    <t>0xEE1E</t>
  </si>
  <si>
    <t>0xEE20</t>
  </si>
  <si>
    <t>0xEE21</t>
  </si>
  <si>
    <t>0xEE22</t>
  </si>
  <si>
    <t>0xEE23</t>
  </si>
  <si>
    <t>0xEE24</t>
  </si>
  <si>
    <t>0xEE25</t>
  </si>
  <si>
    <t>0xEE27</t>
  </si>
  <si>
    <t>0xEE28</t>
  </si>
  <si>
    <t>0xEE29</t>
  </si>
  <si>
    <t>0xEE2A</t>
  </si>
  <si>
    <t>0xEE2B</t>
  </si>
  <si>
    <t>0xEE2C</t>
  </si>
  <si>
    <t>0xEE2D</t>
  </si>
  <si>
    <t>0xEE2E</t>
  </si>
  <si>
    <t>0xEE30</t>
  </si>
  <si>
    <t>0xEE31</t>
  </si>
  <si>
    <t>0xEE32</t>
  </si>
  <si>
    <t>0xEE33</t>
  </si>
  <si>
    <t>0xEE34</t>
  </si>
  <si>
    <t>0xEE35</t>
  </si>
  <si>
    <t>0xEE37</t>
  </si>
  <si>
    <t>0xEE38</t>
  </si>
  <si>
    <t>0xEE39</t>
  </si>
  <si>
    <t>0xEE3A</t>
  </si>
  <si>
    <t>0xEE3B</t>
  </si>
  <si>
    <t>0xEE3C</t>
  </si>
  <si>
    <t>0xEE3D</t>
  </si>
  <si>
    <t>0xEE3E</t>
  </si>
  <si>
    <t>0xEE40</t>
  </si>
  <si>
    <t>0xEE41</t>
  </si>
  <si>
    <t>0xEE42</t>
  </si>
  <si>
    <t>0xEE43</t>
  </si>
  <si>
    <t>0xEE44</t>
  </si>
  <si>
    <t>0xEE45</t>
  </si>
  <si>
    <t>0xEE47</t>
  </si>
  <si>
    <t>0xEE48</t>
  </si>
  <si>
    <t>0xEE49</t>
  </si>
  <si>
    <t>0xEE4A</t>
  </si>
  <si>
    <t>0xEE4B</t>
  </si>
  <si>
    <t>0xEE4C</t>
  </si>
  <si>
    <t>0xEE4D</t>
  </si>
  <si>
    <t>0xEE4E</t>
  </si>
  <si>
    <t>0xEE50</t>
  </si>
  <si>
    <t>0xEE51</t>
  </si>
  <si>
    <t>0xEE52</t>
  </si>
  <si>
    <t>0xEE53</t>
  </si>
  <si>
    <t>0xEE54</t>
  </si>
  <si>
    <t>0xEE55</t>
  </si>
  <si>
    <t>0xEE57</t>
  </si>
  <si>
    <t>0xEE58</t>
  </si>
  <si>
    <t>0xEE59</t>
  </si>
  <si>
    <t>0xEE5A</t>
  </si>
  <si>
    <t>0xEE5B</t>
  </si>
  <si>
    <t>0xEE5C</t>
  </si>
  <si>
    <t>0xEE5D</t>
  </si>
  <si>
    <t>0xEE5E</t>
  </si>
  <si>
    <t>0xEE60</t>
  </si>
  <si>
    <t>0xEE61</t>
  </si>
  <si>
    <t>0xEE62</t>
  </si>
  <si>
    <t>0xEE63</t>
  </si>
  <si>
    <t>0xEE64</t>
  </si>
  <si>
    <t>0xEE65</t>
  </si>
  <si>
    <t>0xEE67</t>
  </si>
  <si>
    <t>0xEE68</t>
  </si>
  <si>
    <t>0xEE69</t>
  </si>
  <si>
    <t>0xEE6A</t>
  </si>
  <si>
    <t>0xEE6B</t>
  </si>
  <si>
    <t>0xEE6C</t>
  </si>
  <si>
    <t>0xEE6D</t>
  </si>
  <si>
    <t>0xEE6E</t>
  </si>
  <si>
    <t>0xEE70</t>
  </si>
  <si>
    <t>0xEE71</t>
  </si>
  <si>
    <t>0xEE72</t>
  </si>
  <si>
    <t>0xEE73</t>
  </si>
  <si>
    <t>0xEE74</t>
  </si>
  <si>
    <t>0xEE75</t>
  </si>
  <si>
    <t>0xEE77</t>
  </si>
  <si>
    <t>0xEE78</t>
  </si>
  <si>
    <t>0xEE79</t>
  </si>
  <si>
    <t>0xEE7A</t>
  </si>
  <si>
    <t>0xEE7B</t>
  </si>
  <si>
    <t>0xEE7C</t>
  </si>
  <si>
    <t>0xEE7D</t>
  </si>
  <si>
    <t>0xEE7E</t>
  </si>
  <si>
    <t>0xEE80</t>
  </si>
  <si>
    <t>0xEE81</t>
  </si>
  <si>
    <t>0xEE82</t>
  </si>
  <si>
    <t>0xEE83</t>
  </si>
  <si>
    <t>0xEE84</t>
  </si>
  <si>
    <t>0xEE85</t>
  </si>
  <si>
    <t>0xEE87</t>
  </si>
  <si>
    <t>0xEE88</t>
  </si>
  <si>
    <t>0xEE89</t>
  </si>
  <si>
    <t>0xEE8A</t>
  </si>
  <si>
    <t>0xEE8B</t>
  </si>
  <si>
    <t>0xEE8C</t>
  </si>
  <si>
    <t>0xEE8D</t>
  </si>
  <si>
    <t>0xEE8E</t>
  </si>
  <si>
    <t>0xEE90</t>
  </si>
  <si>
    <t>0xEE91</t>
  </si>
  <si>
    <t>0xEE92</t>
  </si>
  <si>
    <t>0xEE93</t>
  </si>
  <si>
    <t>0xEE94</t>
  </si>
  <si>
    <t>0xEE95</t>
  </si>
  <si>
    <t>0xEE97</t>
  </si>
  <si>
    <t>0xEE98</t>
  </si>
  <si>
    <t>0xEE99</t>
  </si>
  <si>
    <t>0xEE9A</t>
  </si>
  <si>
    <t>0xEE9B</t>
  </si>
  <si>
    <t>0xEE9C</t>
  </si>
  <si>
    <t>0xEE9D</t>
  </si>
  <si>
    <t>0xEE9E</t>
  </si>
  <si>
    <t>0xEEA0</t>
  </si>
  <si>
    <t>0xEEA1</t>
  </si>
  <si>
    <t>0xEEA2</t>
  </si>
  <si>
    <t>0xEEA3</t>
  </si>
  <si>
    <t>0xEEA4</t>
  </si>
  <si>
    <t>0xEEA5</t>
  </si>
  <si>
    <t>0xEEA7</t>
  </si>
  <si>
    <t>0xEEA8</t>
  </si>
  <si>
    <t>0xEEA9</t>
  </si>
  <si>
    <t>0xEEAA</t>
  </si>
  <si>
    <t>0xEEAB</t>
  </si>
  <si>
    <t>0xEEAC</t>
  </si>
  <si>
    <t>0xEEAD</t>
  </si>
  <si>
    <t>0xEEAE</t>
  </si>
  <si>
    <t>0xEEB0</t>
  </si>
  <si>
    <t>0xEEB1</t>
  </si>
  <si>
    <t>0xEEB2</t>
  </si>
  <si>
    <t>0xEEB3</t>
  </si>
  <si>
    <t>0xEEB4</t>
  </si>
  <si>
    <t>0xEEB5</t>
  </si>
  <si>
    <t>0xEEB7</t>
  </si>
  <si>
    <t>0xEEB8</t>
  </si>
  <si>
    <t>0xEEB9</t>
  </si>
  <si>
    <t>0xEEBA</t>
  </si>
  <si>
    <t>0xEEBB</t>
  </si>
  <si>
    <t>0xEEBC</t>
  </si>
  <si>
    <t>0xEEBD</t>
  </si>
  <si>
    <t>0xEEBE</t>
  </si>
  <si>
    <t>0xEEC0</t>
  </si>
  <si>
    <t>0xEEC1</t>
  </si>
  <si>
    <t>0xEEC2</t>
  </si>
  <si>
    <t>0xEEC3</t>
  </si>
  <si>
    <t>0xEEC4</t>
  </si>
  <si>
    <t>0xEEC5</t>
  </si>
  <si>
    <t>0xEEC7</t>
  </si>
  <si>
    <t>0xEEC8</t>
  </si>
  <si>
    <t>0xEEC9</t>
  </si>
  <si>
    <t>0xEECA</t>
  </si>
  <si>
    <t>0xEECB</t>
  </si>
  <si>
    <t>0xEECC</t>
  </si>
  <si>
    <t>0xEECD</t>
  </si>
  <si>
    <t>0xEECE</t>
  </si>
  <si>
    <t>0xEED0</t>
  </si>
  <si>
    <t>0xEED1</t>
  </si>
  <si>
    <t>0xEED2</t>
  </si>
  <si>
    <t>0xEED3</t>
  </si>
  <si>
    <t>0xEED4</t>
  </si>
  <si>
    <t>0xEED5</t>
  </si>
  <si>
    <t>0xEED7</t>
  </si>
  <si>
    <t>0xEED8</t>
  </si>
  <si>
    <t>0xEED9</t>
  </si>
  <si>
    <t>0xEEDA</t>
  </si>
  <si>
    <t>0xEEDB</t>
  </si>
  <si>
    <t>0xEEDC</t>
  </si>
  <si>
    <t>0xEEDD</t>
  </si>
  <si>
    <t>0xEEDE</t>
  </si>
  <si>
    <t>0xEEE0</t>
  </si>
  <si>
    <t>0xEEE1</t>
  </si>
  <si>
    <t>0xEEE2</t>
  </si>
  <si>
    <t>0xEEE3</t>
  </si>
  <si>
    <t>0xEEE4</t>
  </si>
  <si>
    <t>0xEEE5</t>
  </si>
  <si>
    <t>0xEEE7</t>
  </si>
  <si>
    <t>0xEEE8</t>
  </si>
  <si>
    <t>0xEEE9</t>
  </si>
  <si>
    <t>0xEEEA</t>
  </si>
  <si>
    <t>0xEEEB</t>
  </si>
  <si>
    <t>0xEEEC</t>
  </si>
  <si>
    <t>0xEEED</t>
  </si>
  <si>
    <t>0xEEEE</t>
  </si>
  <si>
    <t>0x000F</t>
  </si>
  <si>
    <t>0x001F</t>
  </si>
  <si>
    <t>0x002F</t>
  </si>
  <si>
    <t>0x003F</t>
  </si>
  <si>
    <t>0x004F</t>
  </si>
  <si>
    <t>0x005F</t>
  </si>
  <si>
    <t>0x006F</t>
  </si>
  <si>
    <t>0x007F</t>
  </si>
  <si>
    <t>0x008F</t>
  </si>
  <si>
    <t>0x009F</t>
  </si>
  <si>
    <t>0x00AF</t>
  </si>
  <si>
    <t>0x00BF</t>
  </si>
  <si>
    <t>0x00CF</t>
  </si>
  <si>
    <t>0x00DF</t>
  </si>
  <si>
    <t>0x00EF</t>
  </si>
  <si>
    <t>0x010F</t>
  </si>
  <si>
    <t>0x011F</t>
  </si>
  <si>
    <t>0x012F</t>
  </si>
  <si>
    <t>0x013F</t>
  </si>
  <si>
    <t>0x014F</t>
  </si>
  <si>
    <t>0x015F</t>
  </si>
  <si>
    <t>0x016F</t>
  </si>
  <si>
    <t>0x017F</t>
  </si>
  <si>
    <t>0x018F</t>
  </si>
  <si>
    <t>0x019F</t>
  </si>
  <si>
    <t>0x01AF</t>
  </si>
  <si>
    <t>0x01BF</t>
  </si>
  <si>
    <t>0x01CF</t>
  </si>
  <si>
    <t>0x01DF</t>
  </si>
  <si>
    <t>0x01EF</t>
  </si>
  <si>
    <t>0x020F</t>
  </si>
  <si>
    <t>0x021F</t>
  </si>
  <si>
    <t>0x022F</t>
  </si>
  <si>
    <t>0x023F</t>
  </si>
  <si>
    <t>0x024F</t>
  </si>
  <si>
    <t>0x025F</t>
  </si>
  <si>
    <t>0x026F</t>
  </si>
  <si>
    <t>0x027F</t>
  </si>
  <si>
    <t>0x028F</t>
  </si>
  <si>
    <t>0x029F</t>
  </si>
  <si>
    <t>0x02AF</t>
  </si>
  <si>
    <t>0x02BF</t>
  </si>
  <si>
    <t>0x02CF</t>
  </si>
  <si>
    <t>0x02DF</t>
  </si>
  <si>
    <t>0x02EF</t>
  </si>
  <si>
    <t>0x030F</t>
  </si>
  <si>
    <t>0x031F</t>
  </si>
  <si>
    <t>0x032F</t>
  </si>
  <si>
    <t>0x033F</t>
  </si>
  <si>
    <t>0x034F</t>
  </si>
  <si>
    <t>0x035F</t>
  </si>
  <si>
    <t>0x036F</t>
  </si>
  <si>
    <t>0x037F</t>
  </si>
  <si>
    <t>0x038F</t>
  </si>
  <si>
    <t>0x039F</t>
  </si>
  <si>
    <t>0x03AF</t>
  </si>
  <si>
    <t>0x03BF</t>
  </si>
  <si>
    <t>0x03CF</t>
  </si>
  <si>
    <t>0x03DF</t>
  </si>
  <si>
    <t>0x03EF</t>
  </si>
  <si>
    <t>0x040F</t>
  </si>
  <si>
    <t>0x041F</t>
  </si>
  <si>
    <t>0x042F</t>
  </si>
  <si>
    <t>0x043F</t>
  </si>
  <si>
    <t>0x044F</t>
  </si>
  <si>
    <t>0x045F</t>
  </si>
  <si>
    <t>0x046F</t>
  </si>
  <si>
    <t>0x047F</t>
  </si>
  <si>
    <t>0x048F</t>
  </si>
  <si>
    <t>0x049F</t>
  </si>
  <si>
    <t>0x04AF</t>
  </si>
  <si>
    <t>0x04BF</t>
  </si>
  <si>
    <t>0x04CF</t>
  </si>
  <si>
    <t>0x04DF</t>
  </si>
  <si>
    <t>0x04EF</t>
  </si>
  <si>
    <t>0x050F</t>
  </si>
  <si>
    <t>0x051F</t>
  </si>
  <si>
    <t>0x052F</t>
  </si>
  <si>
    <t>0x053F</t>
  </si>
  <si>
    <t>0x054F</t>
  </si>
  <si>
    <t>0x055F</t>
  </si>
  <si>
    <t>0x056F</t>
  </si>
  <si>
    <t>0x057F</t>
  </si>
  <si>
    <t>0x058F</t>
  </si>
  <si>
    <t>0x059F</t>
  </si>
  <si>
    <t>0x05AF</t>
  </si>
  <si>
    <t>0x05BF</t>
  </si>
  <si>
    <t>0x05CF</t>
  </si>
  <si>
    <t>0x05DF</t>
  </si>
  <si>
    <t>0x05EF</t>
  </si>
  <si>
    <t>0x060F</t>
  </si>
  <si>
    <t>0x061F</t>
  </si>
  <si>
    <t>0x062F</t>
  </si>
  <si>
    <t>0x063F</t>
  </si>
  <si>
    <t>0x064F</t>
  </si>
  <si>
    <t>0x065F</t>
  </si>
  <si>
    <t>0x066F</t>
  </si>
  <si>
    <t>0x067F</t>
  </si>
  <si>
    <t>0x068F</t>
  </si>
  <si>
    <t>0x069F</t>
  </si>
  <si>
    <t>0x06AF</t>
  </si>
  <si>
    <t>0x06BF</t>
  </si>
  <si>
    <t>0x06CF</t>
  </si>
  <si>
    <t>0x06DF</t>
  </si>
  <si>
    <t>0x06EF</t>
  </si>
  <si>
    <t>0x070F</t>
  </si>
  <si>
    <t>0x071F</t>
  </si>
  <si>
    <t>0x072F</t>
  </si>
  <si>
    <t>0x073F</t>
  </si>
  <si>
    <t>0x074F</t>
  </si>
  <si>
    <t>0x075F</t>
  </si>
  <si>
    <t>0x076F</t>
  </si>
  <si>
    <t>0x077F</t>
  </si>
  <si>
    <t>0x078F</t>
  </si>
  <si>
    <t>0x079F</t>
  </si>
  <si>
    <t>0x07AF</t>
  </si>
  <si>
    <t>0x07BF</t>
  </si>
  <si>
    <t>0x07CF</t>
  </si>
  <si>
    <t>0x07DF</t>
  </si>
  <si>
    <t>0x07EF</t>
  </si>
  <si>
    <t>0x080F</t>
  </si>
  <si>
    <t>0x081F</t>
  </si>
  <si>
    <t>0x082F</t>
  </si>
  <si>
    <t>0x083F</t>
  </si>
  <si>
    <t>0x084F</t>
  </si>
  <si>
    <t>0x085F</t>
  </si>
  <si>
    <t>0x086F</t>
  </si>
  <si>
    <t>0x087F</t>
  </si>
  <si>
    <t>0x088F</t>
  </si>
  <si>
    <t>0x089F</t>
  </si>
  <si>
    <t>0x08AF</t>
  </si>
  <si>
    <t>0x08BF</t>
  </si>
  <si>
    <t>0x08CF</t>
  </si>
  <si>
    <t>0x08DF</t>
  </si>
  <si>
    <t>0x08EF</t>
  </si>
  <si>
    <t>0x090F</t>
  </si>
  <si>
    <t>0x091F</t>
  </si>
  <si>
    <t>0x092F</t>
  </si>
  <si>
    <t>0x093F</t>
  </si>
  <si>
    <t>0x094F</t>
  </si>
  <si>
    <t>0x095F</t>
  </si>
  <si>
    <t>0x096F</t>
  </si>
  <si>
    <t>0x097F</t>
  </si>
  <si>
    <t>0x098F</t>
  </si>
  <si>
    <t>0x099F</t>
  </si>
  <si>
    <t>0x09AF</t>
  </si>
  <si>
    <t>0x09BF</t>
  </si>
  <si>
    <t>0x09CF</t>
  </si>
  <si>
    <t>0x09DF</t>
  </si>
  <si>
    <t>0x09EF</t>
  </si>
  <si>
    <t>0x0A0F</t>
  </si>
  <si>
    <t>0x0A1F</t>
  </si>
  <si>
    <t>0x0A2F</t>
  </si>
  <si>
    <t>0x0A3F</t>
  </si>
  <si>
    <t>0x0A4F</t>
  </si>
  <si>
    <t>0x0A5F</t>
  </si>
  <si>
    <t>0x0A6F</t>
  </si>
  <si>
    <t>0x0A7F</t>
  </si>
  <si>
    <t>0x0A8F</t>
  </si>
  <si>
    <t>0x0A9F</t>
  </si>
  <si>
    <t>0x0AAF</t>
  </si>
  <si>
    <t>0x0ABF</t>
  </si>
  <si>
    <t>0x0ACF</t>
  </si>
  <si>
    <t>0x0ADF</t>
  </si>
  <si>
    <t>0x0AEF</t>
  </si>
  <si>
    <t>0x0B0F</t>
  </si>
  <si>
    <t>0x0B1F</t>
  </si>
  <si>
    <t>0x0B2F</t>
  </si>
  <si>
    <t>0x0B3F</t>
  </si>
  <si>
    <t>0x0B4F</t>
  </si>
  <si>
    <t>0x0B5F</t>
  </si>
  <si>
    <t>0x0B6F</t>
  </si>
  <si>
    <t>0x0B7F</t>
  </si>
  <si>
    <t>0x0B8F</t>
  </si>
  <si>
    <t>0x0B9F</t>
  </si>
  <si>
    <t>0x0BAF</t>
  </si>
  <si>
    <t>0x0BBF</t>
  </si>
  <si>
    <t>0x0BCF</t>
  </si>
  <si>
    <t>0x0BDF</t>
  </si>
  <si>
    <t>0x0BEF</t>
  </si>
  <si>
    <t>0x0C0F</t>
  </si>
  <si>
    <t>0x0C1F</t>
  </si>
  <si>
    <t>0x0C2F</t>
  </si>
  <si>
    <t>0x0C3F</t>
  </si>
  <si>
    <t>0x0C4F</t>
  </si>
  <si>
    <t>0x0C5F</t>
  </si>
  <si>
    <t>0x0C6F</t>
  </si>
  <si>
    <t>0x0C7F</t>
  </si>
  <si>
    <t>0x0C8F</t>
  </si>
  <si>
    <t>0x0C9F</t>
  </si>
  <si>
    <t>0x0CAF</t>
  </si>
  <si>
    <t>0x0CBF</t>
  </si>
  <si>
    <t>0x0CCF</t>
  </si>
  <si>
    <t>0x0CDF</t>
  </si>
  <si>
    <t>0x0CEF</t>
  </si>
  <si>
    <t>0x0D0F</t>
  </si>
  <si>
    <t>0x0D1F</t>
  </si>
  <si>
    <t>0x0D2F</t>
  </si>
  <si>
    <t>0x0D3F</t>
  </si>
  <si>
    <t>0x0D4F</t>
  </si>
  <si>
    <t>0x0D5F</t>
  </si>
  <si>
    <t>0x0D6F</t>
  </si>
  <si>
    <t>0x0D7F</t>
  </si>
  <si>
    <t>0x0D8F</t>
  </si>
  <si>
    <t>0x0D9F</t>
  </si>
  <si>
    <t>0x0DAF</t>
  </si>
  <si>
    <t>0x0DBF</t>
  </si>
  <si>
    <t>0x0DCF</t>
  </si>
  <si>
    <t>0x0DDF</t>
  </si>
  <si>
    <t>0x0DEF</t>
  </si>
  <si>
    <t>0x0E0F</t>
  </si>
  <si>
    <t>0x0E1F</t>
  </si>
  <si>
    <t>0x0E2F</t>
  </si>
  <si>
    <t>0x0E3F</t>
  </si>
  <si>
    <t>0x0E4F</t>
  </si>
  <si>
    <t>0x0E5F</t>
  </si>
  <si>
    <t>0x0E6F</t>
  </si>
  <si>
    <t>0x0E7F</t>
  </si>
  <si>
    <t>0x0E8F</t>
  </si>
  <si>
    <t>0x0E9F</t>
  </si>
  <si>
    <t>0x0EAF</t>
  </si>
  <si>
    <t>0x0EBF</t>
  </si>
  <si>
    <t>0x0ECF</t>
  </si>
  <si>
    <t>0x0EDF</t>
  </si>
  <si>
    <t>0x0EEF</t>
  </si>
  <si>
    <t>0x100F</t>
  </si>
  <si>
    <t>0x101F</t>
  </si>
  <si>
    <t>0x102F</t>
  </si>
  <si>
    <t>0x103F</t>
  </si>
  <si>
    <t>0x104F</t>
  </si>
  <si>
    <t>0x105F</t>
  </si>
  <si>
    <t>0x106F</t>
  </si>
  <si>
    <t>0x107F</t>
  </si>
  <si>
    <t>0x108F</t>
  </si>
  <si>
    <t>0x109F</t>
  </si>
  <si>
    <t>0x10AF</t>
  </si>
  <si>
    <t>0x10BF</t>
  </si>
  <si>
    <t>0x10CF</t>
  </si>
  <si>
    <t>0x10DF</t>
  </si>
  <si>
    <t>0x10EF</t>
  </si>
  <si>
    <t>0x110F</t>
  </si>
  <si>
    <t>0x111F</t>
  </si>
  <si>
    <t>0x112F</t>
  </si>
  <si>
    <t>0x113F</t>
  </si>
  <si>
    <t>0x114F</t>
  </si>
  <si>
    <t>0x115F</t>
  </si>
  <si>
    <t>0x116F</t>
  </si>
  <si>
    <t>0x117F</t>
  </si>
  <si>
    <t>0x118F</t>
  </si>
  <si>
    <t>0x119F</t>
  </si>
  <si>
    <t>0x11AF</t>
  </si>
  <si>
    <t>0x11BF</t>
  </si>
  <si>
    <t>0x11CF</t>
  </si>
  <si>
    <t>0x11DF</t>
  </si>
  <si>
    <t>0x11EF</t>
  </si>
  <si>
    <t>0x120F</t>
  </si>
  <si>
    <t>0x121F</t>
  </si>
  <si>
    <t>0x122F</t>
  </si>
  <si>
    <t>0x123F</t>
  </si>
  <si>
    <t>0x124F</t>
  </si>
  <si>
    <t>0x125F</t>
  </si>
  <si>
    <t>0x126F</t>
  </si>
  <si>
    <t>0x127F</t>
  </si>
  <si>
    <t>0x128F</t>
  </si>
  <si>
    <t>0x129F</t>
  </si>
  <si>
    <t>0x12AF</t>
  </si>
  <si>
    <t>0x12BF</t>
  </si>
  <si>
    <t>0x12CF</t>
  </si>
  <si>
    <t>0x12DF</t>
  </si>
  <si>
    <t>0x12EF</t>
  </si>
  <si>
    <t>0x130F</t>
  </si>
  <si>
    <t>0x131F</t>
  </si>
  <si>
    <t>0x132F</t>
  </si>
  <si>
    <t>0x133F</t>
  </si>
  <si>
    <t>0x134F</t>
  </si>
  <si>
    <t>0x135F</t>
  </si>
  <si>
    <t>0x136F</t>
  </si>
  <si>
    <t>0x137F</t>
  </si>
  <si>
    <t>0x138F</t>
  </si>
  <si>
    <t>0x139F</t>
  </si>
  <si>
    <t>0x13AF</t>
  </si>
  <si>
    <t>0x13BF</t>
  </si>
  <si>
    <t>0x13CF</t>
  </si>
  <si>
    <t>0x13DF</t>
  </si>
  <si>
    <t>0x13EF</t>
  </si>
  <si>
    <t>0x140F</t>
  </si>
  <si>
    <t>0x141F</t>
  </si>
  <si>
    <t>0x142F</t>
  </si>
  <si>
    <t>0x143F</t>
  </si>
  <si>
    <t>0x144F</t>
  </si>
  <si>
    <t>0x145F</t>
  </si>
  <si>
    <t>0x146F</t>
  </si>
  <si>
    <t>0x147F</t>
  </si>
  <si>
    <t>0x148F</t>
  </si>
  <si>
    <t>0x149F</t>
  </si>
  <si>
    <t>0x14AF</t>
  </si>
  <si>
    <t>0x14BF</t>
  </si>
  <si>
    <t>0x14CF</t>
  </si>
  <si>
    <t>0x14DF</t>
  </si>
  <si>
    <t>0x14EF</t>
  </si>
  <si>
    <t>0x150F</t>
  </si>
  <si>
    <t>0x151F</t>
  </si>
  <si>
    <t>0x152F</t>
  </si>
  <si>
    <t>0x153F</t>
  </si>
  <si>
    <t>0x154F</t>
  </si>
  <si>
    <t>0x155F</t>
  </si>
  <si>
    <t>0x156F</t>
  </si>
  <si>
    <t>0x157F</t>
  </si>
  <si>
    <t>0x158F</t>
  </si>
  <si>
    <t>0x159F</t>
  </si>
  <si>
    <t>0x15AF</t>
  </si>
  <si>
    <t>0x15BF</t>
  </si>
  <si>
    <t>0x15CF</t>
  </si>
  <si>
    <t>0x15DF</t>
  </si>
  <si>
    <t>0x15EF</t>
  </si>
  <si>
    <t>0x160F</t>
  </si>
  <si>
    <t>0x161F</t>
  </si>
  <si>
    <t>0x162F</t>
  </si>
  <si>
    <t>0x163F</t>
  </si>
  <si>
    <t>0x164F</t>
  </si>
  <si>
    <t>0x165F</t>
  </si>
  <si>
    <t>0x166F</t>
  </si>
  <si>
    <t>0x167F</t>
  </si>
  <si>
    <t>0x168F</t>
  </si>
  <si>
    <t>0x169F</t>
  </si>
  <si>
    <t>0x16AF</t>
  </si>
  <si>
    <t>0x16BF</t>
  </si>
  <si>
    <t>0x16CF</t>
  </si>
  <si>
    <t>0x16DF</t>
  </si>
  <si>
    <t>0x16EF</t>
  </si>
  <si>
    <t>0x170F</t>
  </si>
  <si>
    <t>0x171F</t>
  </si>
  <si>
    <t>0x172F</t>
  </si>
  <si>
    <t>0x173F</t>
  </si>
  <si>
    <t>0x174F</t>
  </si>
  <si>
    <t>0x175F</t>
  </si>
  <si>
    <t>0x176F</t>
  </si>
  <si>
    <t>0x177F</t>
  </si>
  <si>
    <t>0x178F</t>
  </si>
  <si>
    <t>0x179F</t>
  </si>
  <si>
    <t>0x17AF</t>
  </si>
  <si>
    <t>0x17BF</t>
  </si>
  <si>
    <t>0x17CF</t>
  </si>
  <si>
    <t>0x17DF</t>
  </si>
  <si>
    <t>0x17EF</t>
  </si>
  <si>
    <t>0x180F</t>
  </si>
  <si>
    <t>0x181F</t>
  </si>
  <si>
    <t>0x182F</t>
  </si>
  <si>
    <t>0x183F</t>
  </si>
  <si>
    <t>0x184F</t>
  </si>
  <si>
    <t>0x185F</t>
  </si>
  <si>
    <t>0x186F</t>
  </si>
  <si>
    <t>0x187F</t>
  </si>
  <si>
    <t>0x188F</t>
  </si>
  <si>
    <t>0x189F</t>
  </si>
  <si>
    <t>0x18AF</t>
  </si>
  <si>
    <t>0x18BF</t>
  </si>
  <si>
    <t>0x18CF</t>
  </si>
  <si>
    <t>0x18DF</t>
  </si>
  <si>
    <t>0x18EF</t>
  </si>
  <si>
    <t>0x190F</t>
  </si>
  <si>
    <t>0x191F</t>
  </si>
  <si>
    <t>0x192F</t>
  </si>
  <si>
    <t>0x193F</t>
  </si>
  <si>
    <t>0x194F</t>
  </si>
  <si>
    <t>0x195F</t>
  </si>
  <si>
    <t>0x196F</t>
  </si>
  <si>
    <t>0x197F</t>
  </si>
  <si>
    <t>0x198F</t>
  </si>
  <si>
    <t>0x199F</t>
  </si>
  <si>
    <t>0x19AF</t>
  </si>
  <si>
    <t>0x19BF</t>
  </si>
  <si>
    <t>0x19CF</t>
  </si>
  <si>
    <t>0x19DF</t>
  </si>
  <si>
    <t>0x19EF</t>
  </si>
  <si>
    <t>0x1A0F</t>
  </si>
  <si>
    <t>0x1A1F</t>
  </si>
  <si>
    <t>0x1A2F</t>
  </si>
  <si>
    <t>0x1A3F</t>
  </si>
  <si>
    <t>0x1A4F</t>
  </si>
  <si>
    <t>0x1A5F</t>
  </si>
  <si>
    <t>0x1A6F</t>
  </si>
  <si>
    <t>0x1A7F</t>
  </si>
  <si>
    <t>0x1A8F</t>
  </si>
  <si>
    <t>0x1A9F</t>
  </si>
  <si>
    <t>0x1AAF</t>
  </si>
  <si>
    <t>0x1ABF</t>
  </si>
  <si>
    <t>0x1ACF</t>
  </si>
  <si>
    <t>0x1ADF</t>
  </si>
  <si>
    <t>0x1AEF</t>
  </si>
  <si>
    <t>0x1B0F</t>
  </si>
  <si>
    <t>0x1B1F</t>
  </si>
  <si>
    <t>0x1B2F</t>
  </si>
  <si>
    <t>0x1B3F</t>
  </si>
  <si>
    <t>0x1B4F</t>
  </si>
  <si>
    <t>0x1B5F</t>
  </si>
  <si>
    <t>0x1B6F</t>
  </si>
  <si>
    <t>0x1B7F</t>
  </si>
  <si>
    <t>0x1B8F</t>
  </si>
  <si>
    <t>0x1B9F</t>
  </si>
  <si>
    <t>0x1BAF</t>
  </si>
  <si>
    <t>0x1BBF</t>
  </si>
  <si>
    <t>0x1BCF</t>
  </si>
  <si>
    <t>0x1BDF</t>
  </si>
  <si>
    <t>0x1BEF</t>
  </si>
  <si>
    <t>0x1C0F</t>
  </si>
  <si>
    <t>0x1C1F</t>
  </si>
  <si>
    <t>0x1C2F</t>
  </si>
  <si>
    <t>0x1C3F</t>
  </si>
  <si>
    <t>0x1C4F</t>
  </si>
  <si>
    <t>0x1C5F</t>
  </si>
  <si>
    <t>0x1C6F</t>
  </si>
  <si>
    <t>0x1C7F</t>
  </si>
  <si>
    <t>0x1C8F</t>
  </si>
  <si>
    <t>0x1C9F</t>
  </si>
  <si>
    <t>0x1CAF</t>
  </si>
  <si>
    <t>0x1CBF</t>
  </si>
  <si>
    <t>0x1CCF</t>
  </si>
  <si>
    <t>0x1CDF</t>
  </si>
  <si>
    <t>0x1CEF</t>
  </si>
  <si>
    <t>0x1D0F</t>
  </si>
  <si>
    <t>0x1D1F</t>
  </si>
  <si>
    <t>0x1D2F</t>
  </si>
  <si>
    <t>0x1D3F</t>
  </si>
  <si>
    <t>0x1D4F</t>
  </si>
  <si>
    <t>0x1D5F</t>
  </si>
  <si>
    <t>0x1D6F</t>
  </si>
  <si>
    <t>0x1D7F</t>
  </si>
  <si>
    <t>0x1D8F</t>
  </si>
  <si>
    <t>0x1D9F</t>
  </si>
  <si>
    <t>0x1DAF</t>
  </si>
  <si>
    <t>0x1DBF</t>
  </si>
  <si>
    <t>0x1DCF</t>
  </si>
  <si>
    <t>0x1DDF</t>
  </si>
  <si>
    <t>0x1DEF</t>
  </si>
  <si>
    <t>0x1E0F</t>
  </si>
  <si>
    <t>0x1E1F</t>
  </si>
  <si>
    <t>0x1E2F</t>
  </si>
  <si>
    <t>0x1E3F</t>
  </si>
  <si>
    <t>0x1E4F</t>
  </si>
  <si>
    <t>0x1E5F</t>
  </si>
  <si>
    <t>0x1E6F</t>
  </si>
  <si>
    <t>0x1E7F</t>
  </si>
  <si>
    <t>0x1E8F</t>
  </si>
  <si>
    <t>0x1E9F</t>
  </si>
  <si>
    <t>0x1EAF</t>
  </si>
  <si>
    <t>0x1EBF</t>
  </si>
  <si>
    <t>0x1ECF</t>
  </si>
  <si>
    <t>0x1EDF</t>
  </si>
  <si>
    <t>0x1EEF</t>
  </si>
  <si>
    <t>0x200F</t>
  </si>
  <si>
    <t>0x201F</t>
  </si>
  <si>
    <t>0x202F</t>
  </si>
  <si>
    <t>0x203F</t>
  </si>
  <si>
    <t>0x204F</t>
  </si>
  <si>
    <t>0x205F</t>
  </si>
  <si>
    <t>0x206F</t>
  </si>
  <si>
    <t>0x207F</t>
  </si>
  <si>
    <t>0x208F</t>
  </si>
  <si>
    <t>0x209F</t>
  </si>
  <si>
    <t>0x20AF</t>
  </si>
  <si>
    <t>0x20BF</t>
  </si>
  <si>
    <t>0x20CF</t>
  </si>
  <si>
    <t>0x20DF</t>
  </si>
  <si>
    <t>0x20EF</t>
  </si>
  <si>
    <t>0x210F</t>
  </si>
  <si>
    <t>0x211F</t>
  </si>
  <si>
    <t>0x212F</t>
  </si>
  <si>
    <t>0x213F</t>
  </si>
  <si>
    <t>0x214F</t>
  </si>
  <si>
    <t>0x215F</t>
  </si>
  <si>
    <t>0x216F</t>
  </si>
  <si>
    <t>0x217F</t>
  </si>
  <si>
    <t>0x218F</t>
  </si>
  <si>
    <t>0x219F</t>
  </si>
  <si>
    <t>0x21AF</t>
  </si>
  <si>
    <t>0x21BF</t>
  </si>
  <si>
    <t>0x21CF</t>
  </si>
  <si>
    <t>0x21DF</t>
  </si>
  <si>
    <t>0x21EF</t>
  </si>
  <si>
    <t>0x220F</t>
  </si>
  <si>
    <t>0x221F</t>
  </si>
  <si>
    <t>0x222F</t>
  </si>
  <si>
    <t>0x223F</t>
  </si>
  <si>
    <t>0x224F</t>
  </si>
  <si>
    <t>0x225F</t>
  </si>
  <si>
    <t>0x226F</t>
  </si>
  <si>
    <t>0x227F</t>
  </si>
  <si>
    <t>0x228F</t>
  </si>
  <si>
    <t>0x229F</t>
  </si>
  <si>
    <t>0x22AF</t>
  </si>
  <si>
    <t>0x22BF</t>
  </si>
  <si>
    <t>0x22CF</t>
  </si>
  <si>
    <t>0x22DF</t>
  </si>
  <si>
    <t>0x22EF</t>
  </si>
  <si>
    <t>0x230F</t>
  </si>
  <si>
    <t>0x231F</t>
  </si>
  <si>
    <t>0x232F</t>
  </si>
  <si>
    <t>0x233F</t>
  </si>
  <si>
    <t>0x234F</t>
  </si>
  <si>
    <t>0x235F</t>
  </si>
  <si>
    <t>0x236F</t>
  </si>
  <si>
    <t>0x237F</t>
  </si>
  <si>
    <t>0x238F</t>
  </si>
  <si>
    <t>0x239F</t>
  </si>
  <si>
    <t>0x23AF</t>
  </si>
  <si>
    <t>0x23BF</t>
  </si>
  <si>
    <t>0x23CF</t>
  </si>
  <si>
    <t>0x23DF</t>
  </si>
  <si>
    <t>0x23EF</t>
  </si>
  <si>
    <t>0x240F</t>
  </si>
  <si>
    <t>0x241F</t>
  </si>
  <si>
    <t>0x242F</t>
  </si>
  <si>
    <t>0x243F</t>
  </si>
  <si>
    <t>0x244F</t>
  </si>
  <si>
    <t>0x245F</t>
  </si>
  <si>
    <t>0x246F</t>
  </si>
  <si>
    <t>0x247F</t>
  </si>
  <si>
    <t>0x248F</t>
  </si>
  <si>
    <t>0x249F</t>
  </si>
  <si>
    <t>0x24AF</t>
  </si>
  <si>
    <t>0x24BF</t>
  </si>
  <si>
    <t>0x24CF</t>
  </si>
  <si>
    <t>0x24DF</t>
  </si>
  <si>
    <t>0x24EF</t>
  </si>
  <si>
    <t>0x250F</t>
  </si>
  <si>
    <t>0x251F</t>
  </si>
  <si>
    <t>0x252F</t>
  </si>
  <si>
    <t>0x253F</t>
  </si>
  <si>
    <t>0x254F</t>
  </si>
  <si>
    <t>0x255F</t>
  </si>
  <si>
    <t>0x256F</t>
  </si>
  <si>
    <t>0x257F</t>
  </si>
  <si>
    <t>0x258F</t>
  </si>
  <si>
    <t>0x259F</t>
  </si>
  <si>
    <t>0x25AF</t>
  </si>
  <si>
    <t>0x25BF</t>
  </si>
  <si>
    <t>0x25CF</t>
  </si>
  <si>
    <t>0x25DF</t>
  </si>
  <si>
    <t>0x25EF</t>
  </si>
  <si>
    <t>0x260F</t>
  </si>
  <si>
    <t>0x261F</t>
  </si>
  <si>
    <t>0x262F</t>
  </si>
  <si>
    <t>0x263F</t>
  </si>
  <si>
    <t>0x264F</t>
  </si>
  <si>
    <t>0x265F</t>
  </si>
  <si>
    <t>0x266F</t>
  </si>
  <si>
    <t>0x267F</t>
  </si>
  <si>
    <t>0x268F</t>
  </si>
  <si>
    <t>0x269F</t>
  </si>
  <si>
    <t>0x26AF</t>
  </si>
  <si>
    <t>0x26BF</t>
  </si>
  <si>
    <t>0x26CF</t>
  </si>
  <si>
    <t>0x26DF</t>
  </si>
  <si>
    <t>0x26EF</t>
  </si>
  <si>
    <t>0x270F</t>
  </si>
  <si>
    <t>0x271F</t>
  </si>
  <si>
    <t>0x272F</t>
  </si>
  <si>
    <t>0x273F</t>
  </si>
  <si>
    <t>0x274F</t>
  </si>
  <si>
    <t>0x275F</t>
  </si>
  <si>
    <t>0x276F</t>
  </si>
  <si>
    <t>0x277F</t>
  </si>
  <si>
    <t>0x278F</t>
  </si>
  <si>
    <t>0x279F</t>
  </si>
  <si>
    <t>0x27AF</t>
  </si>
  <si>
    <t>0x27BF</t>
  </si>
  <si>
    <t>0x27CF</t>
  </si>
  <si>
    <t>0x27DF</t>
  </si>
  <si>
    <t>0x27EF</t>
  </si>
  <si>
    <t>0x280F</t>
  </si>
  <si>
    <t>0x281F</t>
  </si>
  <si>
    <t>0x282F</t>
  </si>
  <si>
    <t>0x283F</t>
  </si>
  <si>
    <t>0x284F</t>
  </si>
  <si>
    <t>0x285F</t>
  </si>
  <si>
    <t>0x286F</t>
  </si>
  <si>
    <t>0x287F</t>
  </si>
  <si>
    <t>0x288F</t>
  </si>
  <si>
    <t>0x289F</t>
  </si>
  <si>
    <t>0x28AF</t>
  </si>
  <si>
    <t>0x28BF</t>
  </si>
  <si>
    <t>0x28CF</t>
  </si>
  <si>
    <t>0x28DF</t>
  </si>
  <si>
    <t>0x28EF</t>
  </si>
  <si>
    <t>0x290F</t>
  </si>
  <si>
    <t>0x291F</t>
  </si>
  <si>
    <t>0x292F</t>
  </si>
  <si>
    <t>0x293F</t>
  </si>
  <si>
    <t>0x294F</t>
  </si>
  <si>
    <t>0x295F</t>
  </si>
  <si>
    <t>0x296F</t>
  </si>
  <si>
    <t>0x297F</t>
  </si>
  <si>
    <t>0x298F</t>
  </si>
  <si>
    <t>0x299F</t>
  </si>
  <si>
    <t>0x29AF</t>
  </si>
  <si>
    <t>0x29BF</t>
  </si>
  <si>
    <t>0x29CF</t>
  </si>
  <si>
    <t>0x29DF</t>
  </si>
  <si>
    <t>0x29EF</t>
  </si>
  <si>
    <t>0x2A0F</t>
  </si>
  <si>
    <t>0x2A1F</t>
  </si>
  <si>
    <t>0x2A2F</t>
  </si>
  <si>
    <t>0x2A3F</t>
  </si>
  <si>
    <t>0x2A4F</t>
  </si>
  <si>
    <t>0x2A5F</t>
  </si>
  <si>
    <t>0x2A6F</t>
  </si>
  <si>
    <t>0x2A7F</t>
  </si>
  <si>
    <t>0x2A8F</t>
  </si>
  <si>
    <t>0x2A9F</t>
  </si>
  <si>
    <t>0x2AAF</t>
  </si>
  <si>
    <t>0x2ABF</t>
  </si>
  <si>
    <t>0x2ACF</t>
  </si>
  <si>
    <t>0x2ADF</t>
  </si>
  <si>
    <t>0x2AEF</t>
  </si>
  <si>
    <t>0x2B0F</t>
  </si>
  <si>
    <t>0x2B1F</t>
  </si>
  <si>
    <t>0x2B2F</t>
  </si>
  <si>
    <t>0x2B3F</t>
  </si>
  <si>
    <t>0x2B4F</t>
  </si>
  <si>
    <t>0x2B5F</t>
  </si>
  <si>
    <t>0x2B6F</t>
  </si>
  <si>
    <t>0x2B7F</t>
  </si>
  <si>
    <t>0x2B8F</t>
  </si>
  <si>
    <t>0x2B9F</t>
  </si>
  <si>
    <t>0x2BAF</t>
  </si>
  <si>
    <t>0x2BBF</t>
  </si>
  <si>
    <t>0x2BCF</t>
  </si>
  <si>
    <t>0x2BDF</t>
  </si>
  <si>
    <t>0x2BEF</t>
  </si>
  <si>
    <t>0x2C0F</t>
  </si>
  <si>
    <t>0x2C1F</t>
  </si>
  <si>
    <t>0x2C2F</t>
  </si>
  <si>
    <t>0x2C3F</t>
  </si>
  <si>
    <t>0x2C4F</t>
  </si>
  <si>
    <t>0x2C5F</t>
  </si>
  <si>
    <t>0x2C6F</t>
  </si>
  <si>
    <t>0x2C7F</t>
  </si>
  <si>
    <t>0x2C8F</t>
  </si>
  <si>
    <t>0x2C9F</t>
  </si>
  <si>
    <t>0x2CAF</t>
  </si>
  <si>
    <t>0x2CBF</t>
  </si>
  <si>
    <t>0x2CCF</t>
  </si>
  <si>
    <t>0x2CDF</t>
  </si>
  <si>
    <t>0x2CEF</t>
  </si>
  <si>
    <t>0x2D0F</t>
  </si>
  <si>
    <t>0x2D1F</t>
  </si>
  <si>
    <t>0x2D2F</t>
  </si>
  <si>
    <t>0x2D3F</t>
  </si>
  <si>
    <t>0x2D4F</t>
  </si>
  <si>
    <t>0x2D5F</t>
  </si>
  <si>
    <t>0x2D6F</t>
  </si>
  <si>
    <t>0x2D7F</t>
  </si>
  <si>
    <t>0x2D8F</t>
  </si>
  <si>
    <t>0x2D9F</t>
  </si>
  <si>
    <t>0x2DAF</t>
  </si>
  <si>
    <t>0x2DBF</t>
  </si>
  <si>
    <t>0x2DCF</t>
  </si>
  <si>
    <t>0x2DDF</t>
  </si>
  <si>
    <t>0x2DEF</t>
  </si>
  <si>
    <t>0x2E0F</t>
  </si>
  <si>
    <t>0x2E1F</t>
  </si>
  <si>
    <t>0x2E2F</t>
  </si>
  <si>
    <t>0x2E3F</t>
  </si>
  <si>
    <t>0x2E4F</t>
  </si>
  <si>
    <t>0x2E5F</t>
  </si>
  <si>
    <t>0x2E6F</t>
  </si>
  <si>
    <t>0x2E7F</t>
  </si>
  <si>
    <t>0x2E8F</t>
  </si>
  <si>
    <t>0x2E9F</t>
  </si>
  <si>
    <t>0x2EAF</t>
  </si>
  <si>
    <t>0x2EBF</t>
  </si>
  <si>
    <t>0x2ECF</t>
  </si>
  <si>
    <t>0x2EDF</t>
  </si>
  <si>
    <t>0x2EEF</t>
  </si>
  <si>
    <t>0x300F</t>
  </si>
  <si>
    <t>0x301F</t>
  </si>
  <si>
    <t>0x302F</t>
  </si>
  <si>
    <t>0x303F</t>
  </si>
  <si>
    <t>0x304F</t>
  </si>
  <si>
    <t>0x305F</t>
  </si>
  <si>
    <t>0x306F</t>
  </si>
  <si>
    <t>0x307F</t>
  </si>
  <si>
    <t>0x308F</t>
  </si>
  <si>
    <t>0x309F</t>
  </si>
  <si>
    <t>0x30AF</t>
  </si>
  <si>
    <t>0x30BF</t>
  </si>
  <si>
    <t>0x30CF</t>
  </si>
  <si>
    <t>0x30DF</t>
  </si>
  <si>
    <t>0x30EF</t>
  </si>
  <si>
    <t>0x310F</t>
  </si>
  <si>
    <t>0x311F</t>
  </si>
  <si>
    <t>0x312F</t>
  </si>
  <si>
    <t>0x313F</t>
  </si>
  <si>
    <t>0x314F</t>
  </si>
  <si>
    <t>0x315F</t>
  </si>
  <si>
    <t>0x316F</t>
  </si>
  <si>
    <t>0x317F</t>
  </si>
  <si>
    <t>0x318F</t>
  </si>
  <si>
    <t>0x319F</t>
  </si>
  <si>
    <t>0x31AF</t>
  </si>
  <si>
    <t>0x31BF</t>
  </si>
  <si>
    <t>0x31CF</t>
  </si>
  <si>
    <t>0x31DF</t>
  </si>
  <si>
    <t>0x31EF</t>
  </si>
  <si>
    <t>0x320F</t>
  </si>
  <si>
    <t>0x321F</t>
  </si>
  <si>
    <t>0x322F</t>
  </si>
  <si>
    <t>0x323F</t>
  </si>
  <si>
    <t>0x324F</t>
  </si>
  <si>
    <t>0x325F</t>
  </si>
  <si>
    <t>0x326F</t>
  </si>
  <si>
    <t>0x327F</t>
  </si>
  <si>
    <t>0x328F</t>
  </si>
  <si>
    <t>0x329F</t>
  </si>
  <si>
    <t>0x32AF</t>
  </si>
  <si>
    <t>0x32BF</t>
  </si>
  <si>
    <t>0x32CF</t>
  </si>
  <si>
    <t>0x32DF</t>
  </si>
  <si>
    <t>0x32EF</t>
  </si>
  <si>
    <t>0x330F</t>
  </si>
  <si>
    <t>0x331F</t>
  </si>
  <si>
    <t>0x332F</t>
  </si>
  <si>
    <t>0x333F</t>
  </si>
  <si>
    <t>0x334F</t>
  </si>
  <si>
    <t>0x335F</t>
  </si>
  <si>
    <t>0x336F</t>
  </si>
  <si>
    <t>0x337F</t>
  </si>
  <si>
    <t>0x338F</t>
  </si>
  <si>
    <t>0x339F</t>
  </si>
  <si>
    <t>0x33AF</t>
  </si>
  <si>
    <t>0x33BF</t>
  </si>
  <si>
    <t>0x33CF</t>
  </si>
  <si>
    <t>0x33DF</t>
  </si>
  <si>
    <t>0x33EF</t>
  </si>
  <si>
    <t>0x340F</t>
  </si>
  <si>
    <t>0x341F</t>
  </si>
  <si>
    <t>0x342F</t>
  </si>
  <si>
    <t>0x343F</t>
  </si>
  <si>
    <t>0x344F</t>
  </si>
  <si>
    <t>0x345F</t>
  </si>
  <si>
    <t>0x346F</t>
  </si>
  <si>
    <t>0x347F</t>
  </si>
  <si>
    <t>0x348F</t>
  </si>
  <si>
    <t>0x349F</t>
  </si>
  <si>
    <t>0x34AF</t>
  </si>
  <si>
    <t>0x34BF</t>
  </si>
  <si>
    <t>0x34CF</t>
  </si>
  <si>
    <t>0x34DF</t>
  </si>
  <si>
    <t>0x34EF</t>
  </si>
  <si>
    <t>0x350F</t>
  </si>
  <si>
    <t>0x351F</t>
  </si>
  <si>
    <t>0x352F</t>
  </si>
  <si>
    <t>0x353F</t>
  </si>
  <si>
    <t>0x354F</t>
  </si>
  <si>
    <t>0x355F</t>
  </si>
  <si>
    <t>0x356F</t>
  </si>
  <si>
    <t>0x357F</t>
  </si>
  <si>
    <t>0x358F</t>
  </si>
  <si>
    <t>0x359F</t>
  </si>
  <si>
    <t>0x35AF</t>
  </si>
  <si>
    <t>0x35BF</t>
  </si>
  <si>
    <t>0x35CF</t>
  </si>
  <si>
    <t>0x35DF</t>
  </si>
  <si>
    <t>0x35EF</t>
  </si>
  <si>
    <t>0x360F</t>
  </si>
  <si>
    <t>0x361F</t>
  </si>
  <si>
    <t>0x362F</t>
  </si>
  <si>
    <t>0x363F</t>
  </si>
  <si>
    <t>0x364F</t>
  </si>
  <si>
    <t>0x365F</t>
  </si>
  <si>
    <t>0x366F</t>
  </si>
  <si>
    <t>0x367F</t>
  </si>
  <si>
    <t>0x368F</t>
  </si>
  <si>
    <t>0x369F</t>
  </si>
  <si>
    <t>0x36AF</t>
  </si>
  <si>
    <t>0x36BF</t>
  </si>
  <si>
    <t>0x36CF</t>
  </si>
  <si>
    <t>0x36DF</t>
  </si>
  <si>
    <t>0x36EF</t>
  </si>
  <si>
    <t>0x370F</t>
  </si>
  <si>
    <t>0x371F</t>
  </si>
  <si>
    <t>0x372F</t>
  </si>
  <si>
    <t>0x373F</t>
  </si>
  <si>
    <t>0x374F</t>
  </si>
  <si>
    <t>0x375F</t>
  </si>
  <si>
    <t>0x376F</t>
  </si>
  <si>
    <t>0x377F</t>
  </si>
  <si>
    <t>0x378F</t>
  </si>
  <si>
    <t>0x379F</t>
  </si>
  <si>
    <t>0x37AF</t>
  </si>
  <si>
    <t>0x37BF</t>
  </si>
  <si>
    <t>0x37CF</t>
  </si>
  <si>
    <t>0x37DF</t>
  </si>
  <si>
    <t>0x37EF</t>
  </si>
  <si>
    <t>0x380F</t>
  </si>
  <si>
    <t>0x381F</t>
  </si>
  <si>
    <t>0x382F</t>
  </si>
  <si>
    <t>0x383F</t>
  </si>
  <si>
    <t>0x384F</t>
  </si>
  <si>
    <t>0x385F</t>
  </si>
  <si>
    <t>0x386F</t>
  </si>
  <si>
    <t>0x387F</t>
  </si>
  <si>
    <t>0x388F</t>
  </si>
  <si>
    <t>0x389F</t>
  </si>
  <si>
    <t>0x38AF</t>
  </si>
  <si>
    <t>0x38BF</t>
  </si>
  <si>
    <t>0x38CF</t>
  </si>
  <si>
    <t>0x38DF</t>
  </si>
  <si>
    <t>0x38EF</t>
  </si>
  <si>
    <t>0x390F</t>
  </si>
  <si>
    <t>0x391F</t>
  </si>
  <si>
    <t>0x392F</t>
  </si>
  <si>
    <t>0x393F</t>
  </si>
  <si>
    <t>0x394F</t>
  </si>
  <si>
    <t>0x395F</t>
  </si>
  <si>
    <t>0x396F</t>
  </si>
  <si>
    <t>0x397F</t>
  </si>
  <si>
    <t>0x398F</t>
  </si>
  <si>
    <t>0x399F</t>
  </si>
  <si>
    <t>0x39AF</t>
  </si>
  <si>
    <t>0x39BF</t>
  </si>
  <si>
    <t>0x39CF</t>
  </si>
  <si>
    <t>0x39DF</t>
  </si>
  <si>
    <t>0x39EF</t>
  </si>
  <si>
    <t>0x3A0F</t>
  </si>
  <si>
    <t>0x3A1F</t>
  </si>
  <si>
    <t>0x3A2F</t>
  </si>
  <si>
    <t>0x3A3F</t>
  </si>
  <si>
    <t>0x3A4F</t>
  </si>
  <si>
    <t>0x3A5F</t>
  </si>
  <si>
    <t>0x3A6F</t>
  </si>
  <si>
    <t>0x3A7F</t>
  </si>
  <si>
    <t>0x3A8F</t>
  </si>
  <si>
    <t>0x3A9F</t>
  </si>
  <si>
    <t>0x3AAF</t>
  </si>
  <si>
    <t>0x3ABF</t>
  </si>
  <si>
    <t>0x3ACF</t>
  </si>
  <si>
    <t>0x3ADF</t>
  </si>
  <si>
    <t>0x3AEF</t>
  </si>
  <si>
    <t>0x3B0F</t>
  </si>
  <si>
    <t>0x3B1F</t>
  </si>
  <si>
    <t>0x3B2F</t>
  </si>
  <si>
    <t>0x3B3F</t>
  </si>
  <si>
    <t>0x3B4F</t>
  </si>
  <si>
    <t>0x3B5F</t>
  </si>
  <si>
    <t>0x3B6F</t>
  </si>
  <si>
    <t>0x3B7F</t>
  </si>
  <si>
    <t>0x3B8F</t>
  </si>
  <si>
    <t>0x3B9F</t>
  </si>
  <si>
    <t>0x3BAF</t>
  </si>
  <si>
    <t>0x3BBF</t>
  </si>
  <si>
    <t>0x3BCF</t>
  </si>
  <si>
    <t>0x3BDF</t>
  </si>
  <si>
    <t>0x3BEF</t>
  </si>
  <si>
    <t>0x3C0F</t>
  </si>
  <si>
    <t>0x3C1F</t>
  </si>
  <si>
    <t>0x3C2F</t>
  </si>
  <si>
    <t>0x3C3F</t>
  </si>
  <si>
    <t>0x3C4F</t>
  </si>
  <si>
    <t>0x3C5F</t>
  </si>
  <si>
    <t>0x3C6F</t>
  </si>
  <si>
    <t>0x3C7F</t>
  </si>
  <si>
    <t>0x3C8F</t>
  </si>
  <si>
    <t>0x3C9F</t>
  </si>
  <si>
    <t>0x3CAF</t>
  </si>
  <si>
    <t>0x3CBF</t>
  </si>
  <si>
    <t>0x3CCF</t>
  </si>
  <si>
    <t>0x3CDF</t>
  </si>
  <si>
    <t>0x3CEF</t>
  </si>
  <si>
    <t>0x3D0F</t>
  </si>
  <si>
    <t>0x3D1F</t>
  </si>
  <si>
    <t>0x3D2F</t>
  </si>
  <si>
    <t>0x3D3F</t>
  </si>
  <si>
    <t>0x3D4F</t>
  </si>
  <si>
    <t>0x3D5F</t>
  </si>
  <si>
    <t>0x3D6F</t>
  </si>
  <si>
    <t>0x3D7F</t>
  </si>
  <si>
    <t>0x3D8F</t>
  </si>
  <si>
    <t>0x3D9F</t>
  </si>
  <si>
    <t>0x3DAF</t>
  </si>
  <si>
    <t>0x3DBF</t>
  </si>
  <si>
    <t>0x3DCF</t>
  </si>
  <si>
    <t>0x3DDF</t>
  </si>
  <si>
    <t>0x3DEF</t>
  </si>
  <si>
    <t>0x3E0F</t>
  </si>
  <si>
    <t>0x3E1F</t>
  </si>
  <si>
    <t>0x3E2F</t>
  </si>
  <si>
    <t>0x3E3F</t>
  </si>
  <si>
    <t>0x3E4F</t>
  </si>
  <si>
    <t>0x3E5F</t>
  </si>
  <si>
    <t>0x3E6F</t>
  </si>
  <si>
    <t>0x3E7F</t>
  </si>
  <si>
    <t>0x3E8F</t>
  </si>
  <si>
    <t>0x3E9F</t>
  </si>
  <si>
    <t>0x3EAF</t>
  </si>
  <si>
    <t>0x3EBF</t>
  </si>
  <si>
    <t>0x3ECF</t>
  </si>
  <si>
    <t>0x3EDF</t>
  </si>
  <si>
    <t>0x3EEF</t>
  </si>
  <si>
    <t>0x400F</t>
  </si>
  <si>
    <t>0x401F</t>
  </si>
  <si>
    <t>0x402F</t>
  </si>
  <si>
    <t>0x403F</t>
  </si>
  <si>
    <t>0x404F</t>
  </si>
  <si>
    <t>0x405F</t>
  </si>
  <si>
    <t>0x406F</t>
  </si>
  <si>
    <t>0x407F</t>
  </si>
  <si>
    <t>0x408F</t>
  </si>
  <si>
    <t>0x409F</t>
  </si>
  <si>
    <t>0x40AF</t>
  </si>
  <si>
    <t>0x40BF</t>
  </si>
  <si>
    <t>0x40CF</t>
  </si>
  <si>
    <t>0x40DF</t>
  </si>
  <si>
    <t>0x40EF</t>
  </si>
  <si>
    <t>0x410F</t>
  </si>
  <si>
    <t>0x411F</t>
  </si>
  <si>
    <t>0x412F</t>
  </si>
  <si>
    <t>0x413F</t>
  </si>
  <si>
    <t>0x414F</t>
  </si>
  <si>
    <t>0x415F</t>
  </si>
  <si>
    <t>0x416F</t>
  </si>
  <si>
    <t>0x417F</t>
  </si>
  <si>
    <t>0x418F</t>
  </si>
  <si>
    <t>0x419F</t>
  </si>
  <si>
    <t>0x41AF</t>
  </si>
  <si>
    <t>0x41BF</t>
  </si>
  <si>
    <t>0x41CF</t>
  </si>
  <si>
    <t>0x41DF</t>
  </si>
  <si>
    <t>0x41EF</t>
  </si>
  <si>
    <t>0x420F</t>
  </si>
  <si>
    <t>0x421F</t>
  </si>
  <si>
    <t>0x422F</t>
  </si>
  <si>
    <t>0x423F</t>
  </si>
  <si>
    <t>0x424F</t>
  </si>
  <si>
    <t>0x425F</t>
  </si>
  <si>
    <t>0x426F</t>
  </si>
  <si>
    <t>0x427F</t>
  </si>
  <si>
    <t>0x428F</t>
  </si>
  <si>
    <t>0x429F</t>
  </si>
  <si>
    <t>0x42AF</t>
  </si>
  <si>
    <t>0x42BF</t>
  </si>
  <si>
    <t>0x42CF</t>
  </si>
  <si>
    <t>0x42DF</t>
  </si>
  <si>
    <t>0x42EF</t>
  </si>
  <si>
    <t>0x430F</t>
  </si>
  <si>
    <t>0x431F</t>
  </si>
  <si>
    <t>0x432F</t>
  </si>
  <si>
    <t>0x433F</t>
  </si>
  <si>
    <t>0x434F</t>
  </si>
  <si>
    <t>0x435F</t>
  </si>
  <si>
    <t>0x436F</t>
  </si>
  <si>
    <t>0x437F</t>
  </si>
  <si>
    <t>0x438F</t>
  </si>
  <si>
    <t>0x439F</t>
  </si>
  <si>
    <t>0x43AF</t>
  </si>
  <si>
    <t>0x43BF</t>
  </si>
  <si>
    <t>0x43CF</t>
  </si>
  <si>
    <t>0x43DF</t>
  </si>
  <si>
    <t>0x43EF</t>
  </si>
  <si>
    <t>0x440F</t>
  </si>
  <si>
    <t>0x441F</t>
  </si>
  <si>
    <t>0x442F</t>
  </si>
  <si>
    <t>0x443F</t>
  </si>
  <si>
    <t>0x444F</t>
  </si>
  <si>
    <t>0x445F</t>
  </si>
  <si>
    <t>0x446F</t>
  </si>
  <si>
    <t>0x447F</t>
  </si>
  <si>
    <t>0x448F</t>
  </si>
  <si>
    <t>0x449F</t>
  </si>
  <si>
    <t>0x44AF</t>
  </si>
  <si>
    <t>0x44BF</t>
  </si>
  <si>
    <t>0x44CF</t>
  </si>
  <si>
    <t>0x44DF</t>
  </si>
  <si>
    <t>0x44EF</t>
  </si>
  <si>
    <t>0x450F</t>
  </si>
  <si>
    <t>0x451F</t>
  </si>
  <si>
    <t>0x452F</t>
  </si>
  <si>
    <t>0x453F</t>
  </si>
  <si>
    <t>0x454F</t>
  </si>
  <si>
    <t>0x455F</t>
  </si>
  <si>
    <t>0x456F</t>
  </si>
  <si>
    <t>0x457F</t>
  </si>
  <si>
    <t>0x458F</t>
  </si>
  <si>
    <t>0x459F</t>
  </si>
  <si>
    <t>0x45AF</t>
  </si>
  <si>
    <t>0x45BF</t>
  </si>
  <si>
    <t>0x45CF</t>
  </si>
  <si>
    <t>0x45DF</t>
  </si>
  <si>
    <t>0x45EF</t>
  </si>
  <si>
    <t>0x460F</t>
  </si>
  <si>
    <t>0x461F</t>
  </si>
  <si>
    <t>0x462F</t>
  </si>
  <si>
    <t>0x463F</t>
  </si>
  <si>
    <t>0x464F</t>
  </si>
  <si>
    <t>0x465F</t>
  </si>
  <si>
    <t>0x466F</t>
  </si>
  <si>
    <t>0x467F</t>
  </si>
  <si>
    <t>0x468F</t>
  </si>
  <si>
    <t>0x469F</t>
  </si>
  <si>
    <t>0x46AF</t>
  </si>
  <si>
    <t>0x46BF</t>
  </si>
  <si>
    <t>0x46CF</t>
  </si>
  <si>
    <t>0x46DF</t>
  </si>
  <si>
    <t>0x46EF</t>
  </si>
  <si>
    <t>0x470F</t>
  </si>
  <si>
    <t>0x471F</t>
  </si>
  <si>
    <t>0x472F</t>
  </si>
  <si>
    <t>0x473F</t>
  </si>
  <si>
    <t>0x474F</t>
  </si>
  <si>
    <t>0x475F</t>
  </si>
  <si>
    <t>0x476F</t>
  </si>
  <si>
    <t>0x477F</t>
  </si>
  <si>
    <t>0x478F</t>
  </si>
  <si>
    <t>0x479F</t>
  </si>
  <si>
    <t>0x47AF</t>
  </si>
  <si>
    <t>0x47BF</t>
  </si>
  <si>
    <t>0x47CF</t>
  </si>
  <si>
    <t>0x47DF</t>
  </si>
  <si>
    <t>0x47EF</t>
  </si>
  <si>
    <t>0x480F</t>
  </si>
  <si>
    <t>0x481F</t>
  </si>
  <si>
    <t>0x482F</t>
  </si>
  <si>
    <t>0x483F</t>
  </si>
  <si>
    <t>0x484F</t>
  </si>
  <si>
    <t>0x485F</t>
  </si>
  <si>
    <t>0x486F</t>
  </si>
  <si>
    <t>0x487F</t>
  </si>
  <si>
    <t>0x488F</t>
  </si>
  <si>
    <t>0x489F</t>
  </si>
  <si>
    <t>0x48AF</t>
  </si>
  <si>
    <t>0x48BF</t>
  </si>
  <si>
    <t>0x48CF</t>
  </si>
  <si>
    <t>0x48DF</t>
  </si>
  <si>
    <t>0x48EF</t>
  </si>
  <si>
    <t>0x490F</t>
  </si>
  <si>
    <t>0x491F</t>
  </si>
  <si>
    <t>0x492F</t>
  </si>
  <si>
    <t>0x493F</t>
  </si>
  <si>
    <t>0x494F</t>
  </si>
  <si>
    <t>0x495F</t>
  </si>
  <si>
    <t>0x496F</t>
  </si>
  <si>
    <t>0x497F</t>
  </si>
  <si>
    <t>0x498F</t>
  </si>
  <si>
    <t>0x499F</t>
  </si>
  <si>
    <t>0x49AF</t>
  </si>
  <si>
    <t>0x49BF</t>
  </si>
  <si>
    <t>0x49CF</t>
  </si>
  <si>
    <t>0x49DF</t>
  </si>
  <si>
    <t>0x49EF</t>
  </si>
  <si>
    <t>0x4A0F</t>
  </si>
  <si>
    <t>0x4A1F</t>
  </si>
  <si>
    <t>0x4A2F</t>
  </si>
  <si>
    <t>0x4A3F</t>
  </si>
  <si>
    <t>0x4A4F</t>
  </si>
  <si>
    <t>0x4A5F</t>
  </si>
  <si>
    <t>0x4A6F</t>
  </si>
  <si>
    <t>0x4A7F</t>
  </si>
  <si>
    <t>0x4A8F</t>
  </si>
  <si>
    <t>0x4A9F</t>
  </si>
  <si>
    <t>0x4AAF</t>
  </si>
  <si>
    <t>0x4ABF</t>
  </si>
  <si>
    <t>0x4ACF</t>
  </si>
  <si>
    <t>0x4ADF</t>
  </si>
  <si>
    <t>0x4AEF</t>
  </si>
  <si>
    <t>0x4B0F</t>
  </si>
  <si>
    <t>0x4B1F</t>
  </si>
  <si>
    <t>0x4B2F</t>
  </si>
  <si>
    <t>0x4B3F</t>
  </si>
  <si>
    <t>0x4B4F</t>
  </si>
  <si>
    <t>0x4B5F</t>
  </si>
  <si>
    <t>0x4B6F</t>
  </si>
  <si>
    <t>0x4B7F</t>
  </si>
  <si>
    <t>0x4B8F</t>
  </si>
  <si>
    <t>0x4B9F</t>
  </si>
  <si>
    <t>0x4BAF</t>
  </si>
  <si>
    <t>0x4BBF</t>
  </si>
  <si>
    <t>0x4BCF</t>
  </si>
  <si>
    <t>0x4BDF</t>
  </si>
  <si>
    <t>0x4BEF</t>
  </si>
  <si>
    <t>0x4C0F</t>
  </si>
  <si>
    <t>0x4C1F</t>
  </si>
  <si>
    <t>0x4C2F</t>
  </si>
  <si>
    <t>0x4C3F</t>
  </si>
  <si>
    <t>0x4C4F</t>
  </si>
  <si>
    <t>0x4C5F</t>
  </si>
  <si>
    <t>0x4C6F</t>
  </si>
  <si>
    <t>0x4C7F</t>
  </si>
  <si>
    <t>0x4C8F</t>
  </si>
  <si>
    <t>0x4C9F</t>
  </si>
  <si>
    <t>0x4CAF</t>
  </si>
  <si>
    <t>0x4CBF</t>
  </si>
  <si>
    <t>0x4CCF</t>
  </si>
  <si>
    <t>0x4CDF</t>
  </si>
  <si>
    <t>0x4CEF</t>
  </si>
  <si>
    <t>0x4D0F</t>
  </si>
  <si>
    <t>0x4D1F</t>
  </si>
  <si>
    <t>0x4D2F</t>
  </si>
  <si>
    <t>0x4D3F</t>
  </si>
  <si>
    <t>0x4D4F</t>
  </si>
  <si>
    <t>0x4D5F</t>
  </si>
  <si>
    <t>0x4D6F</t>
  </si>
  <si>
    <t>0x4D7F</t>
  </si>
  <si>
    <t>0x4D8F</t>
  </si>
  <si>
    <t>0x4D9F</t>
  </si>
  <si>
    <t>0x4DAF</t>
  </si>
  <si>
    <t>0x4DBF</t>
  </si>
  <si>
    <t>0x4DCF</t>
  </si>
  <si>
    <t>0x4DDF</t>
  </si>
  <si>
    <t>0x4DEF</t>
  </si>
  <si>
    <t>0x4E0F</t>
  </si>
  <si>
    <t>0x4E1F</t>
  </si>
  <si>
    <t>0x4E2F</t>
  </si>
  <si>
    <t>0x4E3F</t>
  </si>
  <si>
    <t>0x4E4F</t>
  </si>
  <si>
    <t>0x4E5F</t>
  </si>
  <si>
    <t>0x4E6F</t>
  </si>
  <si>
    <t>0x4E7F</t>
  </si>
  <si>
    <t>0x4E8F</t>
  </si>
  <si>
    <t>0x4E9F</t>
  </si>
  <si>
    <t>0x4EAF</t>
  </si>
  <si>
    <t>0x4EBF</t>
  </si>
  <si>
    <t>0x4ECF</t>
  </si>
  <si>
    <t>0x4EDF</t>
  </si>
  <si>
    <t>0x4EEF</t>
  </si>
  <si>
    <t>0x500F</t>
  </si>
  <si>
    <t>0x501F</t>
  </si>
  <si>
    <t>0x502F</t>
  </si>
  <si>
    <t>0x503F</t>
  </si>
  <si>
    <t>0x504F</t>
  </si>
  <si>
    <t>0x505F</t>
  </si>
  <si>
    <t>0x506F</t>
  </si>
  <si>
    <t>0x507F</t>
  </si>
  <si>
    <t>0x508F</t>
  </si>
  <si>
    <t>0x509F</t>
  </si>
  <si>
    <t>0x50AF</t>
  </si>
  <si>
    <t>0x50BF</t>
  </si>
  <si>
    <t>0x50CF</t>
  </si>
  <si>
    <t>0x50DF</t>
  </si>
  <si>
    <t>0x50EF</t>
  </si>
  <si>
    <t>0x510F</t>
  </si>
  <si>
    <t>0x511F</t>
  </si>
  <si>
    <t>0x512F</t>
  </si>
  <si>
    <t>0x513F</t>
  </si>
  <si>
    <t>0x514F</t>
  </si>
  <si>
    <t>0x515F</t>
  </si>
  <si>
    <t>0x516F</t>
  </si>
  <si>
    <t>0x517F</t>
  </si>
  <si>
    <t>0x518F</t>
  </si>
  <si>
    <t>0x519F</t>
  </si>
  <si>
    <t>0x51AF</t>
  </si>
  <si>
    <t>0x51BF</t>
  </si>
  <si>
    <t>0x51CF</t>
  </si>
  <si>
    <t>0x51DF</t>
  </si>
  <si>
    <t>0x51EF</t>
  </si>
  <si>
    <t>0x520F</t>
  </si>
  <si>
    <t>0x521F</t>
  </si>
  <si>
    <t>0x522F</t>
  </si>
  <si>
    <t>0x523F</t>
  </si>
  <si>
    <t>0x524F</t>
  </si>
  <si>
    <t>0x525F</t>
  </si>
  <si>
    <t>0x526F</t>
  </si>
  <si>
    <t>0x527F</t>
  </si>
  <si>
    <t>0x528F</t>
  </si>
  <si>
    <t>0x529F</t>
  </si>
  <si>
    <t>0x52AF</t>
  </si>
  <si>
    <t>0x52BF</t>
  </si>
  <si>
    <t>0x52CF</t>
  </si>
  <si>
    <t>0x52DF</t>
  </si>
  <si>
    <t>0x52EF</t>
  </si>
  <si>
    <t>0x530F</t>
  </si>
  <si>
    <t>0x531F</t>
  </si>
  <si>
    <t>0x532F</t>
  </si>
  <si>
    <t>0x533F</t>
  </si>
  <si>
    <t>0x534F</t>
  </si>
  <si>
    <t>0x535F</t>
  </si>
  <si>
    <t>0x536F</t>
  </si>
  <si>
    <t>0x537F</t>
  </si>
  <si>
    <t>0x538F</t>
  </si>
  <si>
    <t>0x539F</t>
  </si>
  <si>
    <t>0x53AF</t>
  </si>
  <si>
    <t>0x53BF</t>
  </si>
  <si>
    <t>0x53CF</t>
  </si>
  <si>
    <t>0x53DF</t>
  </si>
  <si>
    <t>0x53EF</t>
  </si>
  <si>
    <t>0x540F</t>
  </si>
  <si>
    <t>0x541F</t>
  </si>
  <si>
    <t>0x542F</t>
  </si>
  <si>
    <t>0x543F</t>
  </si>
  <si>
    <t>0x544F</t>
  </si>
  <si>
    <t>0x545F</t>
  </si>
  <si>
    <t>0x546F</t>
  </si>
  <si>
    <t>0x547F</t>
  </si>
  <si>
    <t>0x548F</t>
  </si>
  <si>
    <t>0x549F</t>
  </si>
  <si>
    <t>0x54AF</t>
  </si>
  <si>
    <t>0x54BF</t>
  </si>
  <si>
    <t>0x54CF</t>
  </si>
  <si>
    <t>0x54DF</t>
  </si>
  <si>
    <t>0x54EF</t>
  </si>
  <si>
    <t>0x550F</t>
  </si>
  <si>
    <t>0x551F</t>
  </si>
  <si>
    <t>0x552F</t>
  </si>
  <si>
    <t>0x553F</t>
  </si>
  <si>
    <t>0x554F</t>
  </si>
  <si>
    <t>0x555F</t>
  </si>
  <si>
    <t>0x556F</t>
  </si>
  <si>
    <t>0x557F</t>
  </si>
  <si>
    <t>0x558F</t>
  </si>
  <si>
    <t>0x559F</t>
  </si>
  <si>
    <t>0x55AF</t>
  </si>
  <si>
    <t>0x55BF</t>
  </si>
  <si>
    <t>0x55CF</t>
  </si>
  <si>
    <t>0x55DF</t>
  </si>
  <si>
    <t>0x55EF</t>
  </si>
  <si>
    <t>0x560F</t>
  </si>
  <si>
    <t>0x561F</t>
  </si>
  <si>
    <t>0x562F</t>
  </si>
  <si>
    <t>0x563F</t>
  </si>
  <si>
    <t>0x564F</t>
  </si>
  <si>
    <t>0x565F</t>
  </si>
  <si>
    <t>0x566F</t>
  </si>
  <si>
    <t>0x567F</t>
  </si>
  <si>
    <t>0x568F</t>
  </si>
  <si>
    <t>0x569F</t>
  </si>
  <si>
    <t>0x56AF</t>
  </si>
  <si>
    <t>0x56BF</t>
  </si>
  <si>
    <t>0x56CF</t>
  </si>
  <si>
    <t>0x56DF</t>
  </si>
  <si>
    <t>0x56EF</t>
  </si>
  <si>
    <t>0x570F</t>
  </si>
  <si>
    <t>0x571F</t>
  </si>
  <si>
    <t>0x572F</t>
  </si>
  <si>
    <t>0x573F</t>
  </si>
  <si>
    <t>0x574F</t>
  </si>
  <si>
    <t>0x575F</t>
  </si>
  <si>
    <t>0x576F</t>
  </si>
  <si>
    <t>0x577F</t>
  </si>
  <si>
    <t>0x578F</t>
  </si>
  <si>
    <t>0x579F</t>
  </si>
  <si>
    <t>0x57AF</t>
  </si>
  <si>
    <t>0x57BF</t>
  </si>
  <si>
    <t>0x57CF</t>
  </si>
  <si>
    <t>0x57DF</t>
  </si>
  <si>
    <t>0x57EF</t>
  </si>
  <si>
    <t>0x580F</t>
  </si>
  <si>
    <t>0x581F</t>
  </si>
  <si>
    <t>0x582F</t>
  </si>
  <si>
    <t>0x583F</t>
  </si>
  <si>
    <t>0x584F</t>
  </si>
  <si>
    <t>0x585F</t>
  </si>
  <si>
    <t>0x586F</t>
  </si>
  <si>
    <t>0x587F</t>
  </si>
  <si>
    <t>0x588F</t>
  </si>
  <si>
    <t>0x589F</t>
  </si>
  <si>
    <t>0x58AF</t>
  </si>
  <si>
    <t>0x58BF</t>
  </si>
  <si>
    <t>0x58CF</t>
  </si>
  <si>
    <t>0x58DF</t>
  </si>
  <si>
    <t>0x58EF</t>
  </si>
  <si>
    <t>0x590F</t>
  </si>
  <si>
    <t>0x591F</t>
  </si>
  <si>
    <t>0x592F</t>
  </si>
  <si>
    <t>0x593F</t>
  </si>
  <si>
    <t>0x594F</t>
  </si>
  <si>
    <t>0x595F</t>
  </si>
  <si>
    <t>0x596F</t>
  </si>
  <si>
    <t>0x597F</t>
  </si>
  <si>
    <t>0x598F</t>
  </si>
  <si>
    <t>0x599F</t>
  </si>
  <si>
    <t>0x59AF</t>
  </si>
  <si>
    <t>0x59BF</t>
  </si>
  <si>
    <t>0x59CF</t>
  </si>
  <si>
    <t>0x59DF</t>
  </si>
  <si>
    <t>0x59EF</t>
  </si>
  <si>
    <t>0x5A0F</t>
  </si>
  <si>
    <t>0x5A1F</t>
  </si>
  <si>
    <t>0x5A2F</t>
  </si>
  <si>
    <t>0x5A3F</t>
  </si>
  <si>
    <t>0x5A4F</t>
  </si>
  <si>
    <t>0x5A5F</t>
  </si>
  <si>
    <t>0x5A6F</t>
  </si>
  <si>
    <t>0x5A7F</t>
  </si>
  <si>
    <t>0x5A8F</t>
  </si>
  <si>
    <t>0x5A9F</t>
  </si>
  <si>
    <t>0x5AAF</t>
  </si>
  <si>
    <t>0x5ABF</t>
  </si>
  <si>
    <t>0x5ACF</t>
  </si>
  <si>
    <t>0x5ADF</t>
  </si>
  <si>
    <t>0x5AEF</t>
  </si>
  <si>
    <t>0x5B0F</t>
  </si>
  <si>
    <t>0x5B1F</t>
  </si>
  <si>
    <t>0x5B2F</t>
  </si>
  <si>
    <t>0x5B3F</t>
  </si>
  <si>
    <t>0x5B4F</t>
  </si>
  <si>
    <t>0x5B5F</t>
  </si>
  <si>
    <t>0x5B6F</t>
  </si>
  <si>
    <t>0x5B7F</t>
  </si>
  <si>
    <t>0x5B8F</t>
  </si>
  <si>
    <t>0x5B9F</t>
  </si>
  <si>
    <t>0x5BAF</t>
  </si>
  <si>
    <t>0x5BBF</t>
  </si>
  <si>
    <t>0x5BCF</t>
  </si>
  <si>
    <t>0x5BDF</t>
  </si>
  <si>
    <t>0x5BEF</t>
  </si>
  <si>
    <t>0x5C0F</t>
  </si>
  <si>
    <t>0x5C1F</t>
  </si>
  <si>
    <t>0x5C2F</t>
  </si>
  <si>
    <t>0x5C3F</t>
  </si>
  <si>
    <t>0x5C4F</t>
  </si>
  <si>
    <t>0x5C5F</t>
  </si>
  <si>
    <t>0x5C6F</t>
  </si>
  <si>
    <t>0x5C7F</t>
  </si>
  <si>
    <t>0x5C8F</t>
  </si>
  <si>
    <t>0x5C9F</t>
  </si>
  <si>
    <t>0x5CAF</t>
  </si>
  <si>
    <t>0x5CBF</t>
  </si>
  <si>
    <t>0x5CCF</t>
  </si>
  <si>
    <t>0x5CDF</t>
  </si>
  <si>
    <t>0x5CEF</t>
  </si>
  <si>
    <t>0x5D0F</t>
  </si>
  <si>
    <t>0x5D1F</t>
  </si>
  <si>
    <t>0x5D2F</t>
  </si>
  <si>
    <t>0x5D3F</t>
  </si>
  <si>
    <t>0x5D4F</t>
  </si>
  <si>
    <t>0x5D5F</t>
  </si>
  <si>
    <t>0x5D6F</t>
  </si>
  <si>
    <t>0x5D7F</t>
  </si>
  <si>
    <t>0x5D8F</t>
  </si>
  <si>
    <t>0x5D9F</t>
  </si>
  <si>
    <t>0x5DAF</t>
  </si>
  <si>
    <t>0x5DBF</t>
  </si>
  <si>
    <t>0x5DCF</t>
  </si>
  <si>
    <t>0x5DDF</t>
  </si>
  <si>
    <t>0x5DEF</t>
  </si>
  <si>
    <t>0x5E0F</t>
  </si>
  <si>
    <t>0x5E1F</t>
  </si>
  <si>
    <t>0x5E2F</t>
  </si>
  <si>
    <t>0x5E3F</t>
  </si>
  <si>
    <t>0x5E4F</t>
  </si>
  <si>
    <t>0x5E5F</t>
  </si>
  <si>
    <t>0x5E6F</t>
  </si>
  <si>
    <t>0x5E7F</t>
  </si>
  <si>
    <t>0x5E8F</t>
  </si>
  <si>
    <t>0x5E9F</t>
  </si>
  <si>
    <t>0x5EAF</t>
  </si>
  <si>
    <t>0x5EBF</t>
  </si>
  <si>
    <t>0x5ECF</t>
  </si>
  <si>
    <t>0x5EDF</t>
  </si>
  <si>
    <t>0x5EEF</t>
  </si>
  <si>
    <t>0x600F</t>
  </si>
  <si>
    <t>0x601F</t>
  </si>
  <si>
    <t>0x602F</t>
  </si>
  <si>
    <t>0x603F</t>
  </si>
  <si>
    <t>0x604F</t>
  </si>
  <si>
    <t>0x605F</t>
  </si>
  <si>
    <t>0x606F</t>
  </si>
  <si>
    <t>0x607F</t>
  </si>
  <si>
    <t>0x608F</t>
  </si>
  <si>
    <t>0x609F</t>
  </si>
  <si>
    <t>0x60AF</t>
  </si>
  <si>
    <t>0x60BF</t>
  </si>
  <si>
    <t>0x60CF</t>
  </si>
  <si>
    <t>0x60DF</t>
  </si>
  <si>
    <t>0x60EF</t>
  </si>
  <si>
    <t>0x610F</t>
  </si>
  <si>
    <t>0x611F</t>
  </si>
  <si>
    <t>0x612F</t>
  </si>
  <si>
    <t>0x613F</t>
  </si>
  <si>
    <t>0x614F</t>
  </si>
  <si>
    <t>0x615F</t>
  </si>
  <si>
    <t>0x616F</t>
  </si>
  <si>
    <t>0x617F</t>
  </si>
  <si>
    <t>0x618F</t>
  </si>
  <si>
    <t>0x619F</t>
  </si>
  <si>
    <t>0x61AF</t>
  </si>
  <si>
    <t>0x61BF</t>
  </si>
  <si>
    <t>0x61CF</t>
  </si>
  <si>
    <t>0x61DF</t>
  </si>
  <si>
    <t>0x61EF</t>
  </si>
  <si>
    <t>0x620F</t>
  </si>
  <si>
    <t>0x621F</t>
  </si>
  <si>
    <t>0x622F</t>
  </si>
  <si>
    <t>0x623F</t>
  </si>
  <si>
    <t>0x624F</t>
  </si>
  <si>
    <t>0x625F</t>
  </si>
  <si>
    <t>0x626F</t>
  </si>
  <si>
    <t>0x627F</t>
  </si>
  <si>
    <t>0x628F</t>
  </si>
  <si>
    <t>0x629F</t>
  </si>
  <si>
    <t>0x62AF</t>
  </si>
  <si>
    <t>0x62BF</t>
  </si>
  <si>
    <t>0x62CF</t>
  </si>
  <si>
    <t>0x62DF</t>
  </si>
  <si>
    <t>0x62EF</t>
  </si>
  <si>
    <t>0x630F</t>
  </si>
  <si>
    <t>0x631F</t>
  </si>
  <si>
    <t>0x632F</t>
  </si>
  <si>
    <t>0x633F</t>
  </si>
  <si>
    <t>0x634F</t>
  </si>
  <si>
    <t>0x635F</t>
  </si>
  <si>
    <t>0x636F</t>
  </si>
  <si>
    <t>0x637F</t>
  </si>
  <si>
    <t>0x638F</t>
  </si>
  <si>
    <t>0x639F</t>
  </si>
  <si>
    <t>0x63AF</t>
  </si>
  <si>
    <t>0x63BF</t>
  </si>
  <si>
    <t>0x63CF</t>
  </si>
  <si>
    <t>0x63DF</t>
  </si>
  <si>
    <t>0x63EF</t>
  </si>
  <si>
    <t>0x640F</t>
  </si>
  <si>
    <t>0x641F</t>
  </si>
  <si>
    <t>0x642F</t>
  </si>
  <si>
    <t>0x643F</t>
  </si>
  <si>
    <t>0x644F</t>
  </si>
  <si>
    <t>0x645F</t>
  </si>
  <si>
    <t>0x646F</t>
  </si>
  <si>
    <t>0x647F</t>
  </si>
  <si>
    <t>0x648F</t>
  </si>
  <si>
    <t>0x649F</t>
  </si>
  <si>
    <t>0x64AF</t>
  </si>
  <si>
    <t>0x64BF</t>
  </si>
  <si>
    <t>0x64CF</t>
  </si>
  <si>
    <t>0x64DF</t>
  </si>
  <si>
    <t>0x64EF</t>
  </si>
  <si>
    <t>0x650F</t>
  </si>
  <si>
    <t>0x651F</t>
  </si>
  <si>
    <t>0x652F</t>
  </si>
  <si>
    <t>0x653F</t>
  </si>
  <si>
    <t>0x654F</t>
  </si>
  <si>
    <t>0x655F</t>
  </si>
  <si>
    <t>0x656F</t>
  </si>
  <si>
    <t>0x657F</t>
  </si>
  <si>
    <t>0x658F</t>
  </si>
  <si>
    <t>0x659F</t>
  </si>
  <si>
    <t>0x65AF</t>
  </si>
  <si>
    <t>0x65BF</t>
  </si>
  <si>
    <t>0x65CF</t>
  </si>
  <si>
    <t>0x65DF</t>
  </si>
  <si>
    <t>0x65EF</t>
  </si>
  <si>
    <t>0x660F</t>
  </si>
  <si>
    <t>0x661F</t>
  </si>
  <si>
    <t>0x662F</t>
  </si>
  <si>
    <t>0x663F</t>
  </si>
  <si>
    <t>0x664F</t>
  </si>
  <si>
    <t>0x665F</t>
  </si>
  <si>
    <t>0x666F</t>
  </si>
  <si>
    <t>0x667F</t>
  </si>
  <si>
    <t>0x668F</t>
  </si>
  <si>
    <t>0x669F</t>
  </si>
  <si>
    <t>0x66AF</t>
  </si>
  <si>
    <t>0x66BF</t>
  </si>
  <si>
    <t>0x66CF</t>
  </si>
  <si>
    <t>0x66DF</t>
  </si>
  <si>
    <t>0x66EF</t>
  </si>
  <si>
    <t>0x670F</t>
  </si>
  <si>
    <t>0x671F</t>
  </si>
  <si>
    <t>0x672F</t>
  </si>
  <si>
    <t>0x673F</t>
  </si>
  <si>
    <t>0x674F</t>
  </si>
  <si>
    <t>0x675F</t>
  </si>
  <si>
    <t>0x676F</t>
  </si>
  <si>
    <t>0x677F</t>
  </si>
  <si>
    <t>0x678F</t>
  </si>
  <si>
    <t>0x679F</t>
  </si>
  <si>
    <t>0x67AF</t>
  </si>
  <si>
    <t>0x67BF</t>
  </si>
  <si>
    <t>0x67CF</t>
  </si>
  <si>
    <t>0x67DF</t>
  </si>
  <si>
    <t>0x67EF</t>
  </si>
  <si>
    <t>0x680F</t>
  </si>
  <si>
    <t>0x681F</t>
  </si>
  <si>
    <t>0x682F</t>
  </si>
  <si>
    <t>0x683F</t>
  </si>
  <si>
    <t>0x684F</t>
  </si>
  <si>
    <t>0x685F</t>
  </si>
  <si>
    <t>0x686F</t>
  </si>
  <si>
    <t>0x687F</t>
  </si>
  <si>
    <t>0x688F</t>
  </si>
  <si>
    <t>0x689F</t>
  </si>
  <si>
    <t>0x68AF</t>
  </si>
  <si>
    <t>0x68BF</t>
  </si>
  <si>
    <t>0x68CF</t>
  </si>
  <si>
    <t>0x68DF</t>
  </si>
  <si>
    <t>0x68EF</t>
  </si>
  <si>
    <t>0x690F</t>
  </si>
  <si>
    <t>0x691F</t>
  </si>
  <si>
    <t>0x692F</t>
  </si>
  <si>
    <t>0x693F</t>
  </si>
  <si>
    <t>0x694F</t>
  </si>
  <si>
    <t>0x695F</t>
  </si>
  <si>
    <t>0x696F</t>
  </si>
  <si>
    <t>0x697F</t>
  </si>
  <si>
    <t>0x698F</t>
  </si>
  <si>
    <t>0x699F</t>
  </si>
  <si>
    <t>0x69AF</t>
  </si>
  <si>
    <t>0x69BF</t>
  </si>
  <si>
    <t>0x69CF</t>
  </si>
  <si>
    <t>0x69DF</t>
  </si>
  <si>
    <t>0x69EF</t>
  </si>
  <si>
    <t>0x6A0F</t>
  </si>
  <si>
    <t>0x6A1F</t>
  </si>
  <si>
    <t>0x6A2F</t>
  </si>
  <si>
    <t>0x6A3F</t>
  </si>
  <si>
    <t>0x6A4F</t>
  </si>
  <si>
    <t>0x6A5F</t>
  </si>
  <si>
    <t>0x6A6F</t>
  </si>
  <si>
    <t>0x6A7F</t>
  </si>
  <si>
    <t>0x6A8F</t>
  </si>
  <si>
    <t>0x6A9F</t>
  </si>
  <si>
    <t>0x6AAF</t>
  </si>
  <si>
    <t>0x6ABF</t>
  </si>
  <si>
    <t>0x6ACF</t>
  </si>
  <si>
    <t>0x6ADF</t>
  </si>
  <si>
    <t>0x6AEF</t>
  </si>
  <si>
    <t>0x6B0F</t>
  </si>
  <si>
    <t>0x6B1F</t>
  </si>
  <si>
    <t>0x6B2F</t>
  </si>
  <si>
    <t>0x6B3F</t>
  </si>
  <si>
    <t>0x6B4F</t>
  </si>
  <si>
    <t>0x6B5F</t>
  </si>
  <si>
    <t>0x6B6F</t>
  </si>
  <si>
    <t>0x6B7F</t>
  </si>
  <si>
    <t>0x6B8F</t>
  </si>
  <si>
    <t>0x6B9F</t>
  </si>
  <si>
    <t>0x6BAF</t>
  </si>
  <si>
    <t>0x6BBF</t>
  </si>
  <si>
    <t>0x6BCF</t>
  </si>
  <si>
    <t>0x6BDF</t>
  </si>
  <si>
    <t>0x6BEF</t>
  </si>
  <si>
    <t>0x6C0F</t>
  </si>
  <si>
    <t>0x6C1F</t>
  </si>
  <si>
    <t>0x6C2F</t>
  </si>
  <si>
    <t>0x6C3F</t>
  </si>
  <si>
    <t>0x6C4F</t>
  </si>
  <si>
    <t>0x6C5F</t>
  </si>
  <si>
    <t>0x6C6F</t>
  </si>
  <si>
    <t>0x6C7F</t>
  </si>
  <si>
    <t>0x6C8F</t>
  </si>
  <si>
    <t>0x6C9F</t>
  </si>
  <si>
    <t>0x6CAF</t>
  </si>
  <si>
    <t>0x6CBF</t>
  </si>
  <si>
    <t>0x6CCF</t>
  </si>
  <si>
    <t>0x6CDF</t>
  </si>
  <si>
    <t>0x6CEF</t>
  </si>
  <si>
    <t>0x6D0F</t>
  </si>
  <si>
    <t>0x6D1F</t>
  </si>
  <si>
    <t>0x6D2F</t>
  </si>
  <si>
    <t>0x6D3F</t>
  </si>
  <si>
    <t>0x6D4F</t>
  </si>
  <si>
    <t>0x6D5F</t>
  </si>
  <si>
    <t>0x6D6F</t>
  </si>
  <si>
    <t>0x6D7F</t>
  </si>
  <si>
    <t>0x6D8F</t>
  </si>
  <si>
    <t>0x6D9F</t>
  </si>
  <si>
    <t>0x6DAF</t>
  </si>
  <si>
    <t>0x6DBF</t>
  </si>
  <si>
    <t>0x6DCF</t>
  </si>
  <si>
    <t>0x6DDF</t>
  </si>
  <si>
    <t>0x6DEF</t>
  </si>
  <si>
    <t>0x6E0F</t>
  </si>
  <si>
    <t>0x6E1F</t>
  </si>
  <si>
    <t>0x6E2F</t>
  </si>
  <si>
    <t>0x6E3F</t>
  </si>
  <si>
    <t>0x6E4F</t>
  </si>
  <si>
    <t>0x6E5F</t>
  </si>
  <si>
    <t>0x6E6F</t>
  </si>
  <si>
    <t>0x6E7F</t>
  </si>
  <si>
    <t>0x6E8F</t>
  </si>
  <si>
    <t>0x6E9F</t>
  </si>
  <si>
    <t>0x6EAF</t>
  </si>
  <si>
    <t>0x6EBF</t>
  </si>
  <si>
    <t>0x6ECF</t>
  </si>
  <si>
    <t>0x6EDF</t>
  </si>
  <si>
    <t>0x6EEF</t>
  </si>
  <si>
    <t>0x700F</t>
  </si>
  <si>
    <t>0x701F</t>
  </si>
  <si>
    <t>0x702F</t>
  </si>
  <si>
    <t>0x703F</t>
  </si>
  <si>
    <t>0x704F</t>
  </si>
  <si>
    <t>0x705F</t>
  </si>
  <si>
    <t>0x706F</t>
  </si>
  <si>
    <t>0x707F</t>
  </si>
  <si>
    <t>0x708F</t>
  </si>
  <si>
    <t>0x709F</t>
  </si>
  <si>
    <t>0x70AF</t>
  </si>
  <si>
    <t>0x70BF</t>
  </si>
  <si>
    <t>0x70CF</t>
  </si>
  <si>
    <t>0x70DF</t>
  </si>
  <si>
    <t>0x70EF</t>
  </si>
  <si>
    <t>0x710F</t>
  </si>
  <si>
    <t>0x711F</t>
  </si>
  <si>
    <t>0x712F</t>
  </si>
  <si>
    <t>0x713F</t>
  </si>
  <si>
    <t>0x714F</t>
  </si>
  <si>
    <t>0x715F</t>
  </si>
  <si>
    <t>0x716F</t>
  </si>
  <si>
    <t>0x717F</t>
  </si>
  <si>
    <t>0x718F</t>
  </si>
  <si>
    <t>0x719F</t>
  </si>
  <si>
    <t>0x71AF</t>
  </si>
  <si>
    <t>0x71BF</t>
  </si>
  <si>
    <t>0x71CF</t>
  </si>
  <si>
    <t>0x71DF</t>
  </si>
  <si>
    <t>0x71EF</t>
  </si>
  <si>
    <t>0x720F</t>
  </si>
  <si>
    <t>0x721F</t>
  </si>
  <si>
    <t>0x722F</t>
  </si>
  <si>
    <t>0x723F</t>
  </si>
  <si>
    <t>0x724F</t>
  </si>
  <si>
    <t>0x725F</t>
  </si>
  <si>
    <t>0x726F</t>
  </si>
  <si>
    <t>0x727F</t>
  </si>
  <si>
    <t>0x728F</t>
  </si>
  <si>
    <t>0x729F</t>
  </si>
  <si>
    <t>0x72AF</t>
  </si>
  <si>
    <t>0x72BF</t>
  </si>
  <si>
    <t>0x72CF</t>
  </si>
  <si>
    <t>0x72DF</t>
  </si>
  <si>
    <t>0x72EF</t>
  </si>
  <si>
    <t>0x730F</t>
  </si>
  <si>
    <t>0x731F</t>
  </si>
  <si>
    <t>0x732F</t>
  </si>
  <si>
    <t>0x733F</t>
  </si>
  <si>
    <t>0x734F</t>
  </si>
  <si>
    <t>0x735F</t>
  </si>
  <si>
    <t>0x736F</t>
  </si>
  <si>
    <t>0x737F</t>
  </si>
  <si>
    <t>0x738F</t>
  </si>
  <si>
    <t>0x739F</t>
  </si>
  <si>
    <t>0x73AF</t>
  </si>
  <si>
    <t>0x73BF</t>
  </si>
  <si>
    <t>0x73CF</t>
  </si>
  <si>
    <t>0x73DF</t>
  </si>
  <si>
    <t>0x73EF</t>
  </si>
  <si>
    <t>0x740F</t>
  </si>
  <si>
    <t>0x741F</t>
  </si>
  <si>
    <t>0x742F</t>
  </si>
  <si>
    <t>0x743F</t>
  </si>
  <si>
    <t>0x744F</t>
  </si>
  <si>
    <t>0x745F</t>
  </si>
  <si>
    <t>0x746F</t>
  </si>
  <si>
    <t>0x747F</t>
  </si>
  <si>
    <t>0x748F</t>
  </si>
  <si>
    <t>0x749F</t>
  </si>
  <si>
    <t>0x74AF</t>
  </si>
  <si>
    <t>0x74BF</t>
  </si>
  <si>
    <t>0x74CF</t>
  </si>
  <si>
    <t>0x74DF</t>
  </si>
  <si>
    <t>0x74EF</t>
  </si>
  <si>
    <t>0x750F</t>
  </si>
  <si>
    <t>0x751F</t>
  </si>
  <si>
    <t>0x752F</t>
  </si>
  <si>
    <t>0x753F</t>
  </si>
  <si>
    <t>0x754F</t>
  </si>
  <si>
    <t>0x755F</t>
  </si>
  <si>
    <t>0x756F</t>
  </si>
  <si>
    <t>0x757F</t>
  </si>
  <si>
    <t>0x758F</t>
  </si>
  <si>
    <t>0x759F</t>
  </si>
  <si>
    <t>0x75AF</t>
  </si>
  <si>
    <t>0x75BF</t>
  </si>
  <si>
    <t>0x75CF</t>
  </si>
  <si>
    <t>0x75DF</t>
  </si>
  <si>
    <t>0x75EF</t>
  </si>
  <si>
    <t>0x760F</t>
  </si>
  <si>
    <t>0x761F</t>
  </si>
  <si>
    <t>0x762F</t>
  </si>
  <si>
    <t>0x763F</t>
  </si>
  <si>
    <t>0x764F</t>
  </si>
  <si>
    <t>0x765F</t>
  </si>
  <si>
    <t>0x766F</t>
  </si>
  <si>
    <t>0x767F</t>
  </si>
  <si>
    <t>0x768F</t>
  </si>
  <si>
    <t>0x769F</t>
  </si>
  <si>
    <t>0x76AF</t>
  </si>
  <si>
    <t>0x76BF</t>
  </si>
  <si>
    <t>0x76CF</t>
  </si>
  <si>
    <t>0x76DF</t>
  </si>
  <si>
    <t>0x76EF</t>
  </si>
  <si>
    <t>0x770F</t>
  </si>
  <si>
    <t>0x771F</t>
  </si>
  <si>
    <t>0x772F</t>
  </si>
  <si>
    <t>0x773F</t>
  </si>
  <si>
    <t>0x774F</t>
  </si>
  <si>
    <t>0x775F</t>
  </si>
  <si>
    <t>0x776F</t>
  </si>
  <si>
    <t>0x777F</t>
  </si>
  <si>
    <t>0x778F</t>
  </si>
  <si>
    <t>0x779F</t>
  </si>
  <si>
    <t>0x77AF</t>
  </si>
  <si>
    <t>0x77BF</t>
  </si>
  <si>
    <t>0x77CF</t>
  </si>
  <si>
    <t>0x77DF</t>
  </si>
  <si>
    <t>0x77EF</t>
  </si>
  <si>
    <t>0x780F</t>
  </si>
  <si>
    <t>0x781F</t>
  </si>
  <si>
    <t>0x782F</t>
  </si>
  <si>
    <t>0x783F</t>
  </si>
  <si>
    <t>0x784F</t>
  </si>
  <si>
    <t>0x785F</t>
  </si>
  <si>
    <t>0x786F</t>
  </si>
  <si>
    <t>0x787F</t>
  </si>
  <si>
    <t>0x788F</t>
  </si>
  <si>
    <t>0x789F</t>
  </si>
  <si>
    <t>0x78AF</t>
  </si>
  <si>
    <t>0x78BF</t>
  </si>
  <si>
    <t>0x78CF</t>
  </si>
  <si>
    <t>0x78DF</t>
  </si>
  <si>
    <t>0x78EF</t>
  </si>
  <si>
    <t>0x790F</t>
  </si>
  <si>
    <t>0x791F</t>
  </si>
  <si>
    <t>0x792F</t>
  </si>
  <si>
    <t>0x793F</t>
  </si>
  <si>
    <t>0x794F</t>
  </si>
  <si>
    <t>0x795F</t>
  </si>
  <si>
    <t>0x796F</t>
  </si>
  <si>
    <t>0x797F</t>
  </si>
  <si>
    <t>0x798F</t>
  </si>
  <si>
    <t>0x799F</t>
  </si>
  <si>
    <t>0x79AF</t>
  </si>
  <si>
    <t>0x79BF</t>
  </si>
  <si>
    <t>0x79CF</t>
  </si>
  <si>
    <t>0x79DF</t>
  </si>
  <si>
    <t>0x79EF</t>
  </si>
  <si>
    <t>0x7A0F</t>
  </si>
  <si>
    <t>0x7A1F</t>
  </si>
  <si>
    <t>0x7A2F</t>
  </si>
  <si>
    <t>0x7A3F</t>
  </si>
  <si>
    <t>0x7A4F</t>
  </si>
  <si>
    <t>0x7A5F</t>
  </si>
  <si>
    <t>0x7A6F</t>
  </si>
  <si>
    <t>0x7A7F</t>
  </si>
  <si>
    <t>0x7A8F</t>
  </si>
  <si>
    <t>0x7A9F</t>
  </si>
  <si>
    <t>0x7AAF</t>
  </si>
  <si>
    <t>0x7ABF</t>
  </si>
  <si>
    <t>0x7ACF</t>
  </si>
  <si>
    <t>0x7ADF</t>
  </si>
  <si>
    <t>0x7AEF</t>
  </si>
  <si>
    <t>0x7B0F</t>
  </si>
  <si>
    <t>0x7B1F</t>
  </si>
  <si>
    <t>0x7B2F</t>
  </si>
  <si>
    <t>0x7B3F</t>
  </si>
  <si>
    <t>0x7B4F</t>
  </si>
  <si>
    <t>0x7B5F</t>
  </si>
  <si>
    <t>0x7B6F</t>
  </si>
  <si>
    <t>0x7B7F</t>
  </si>
  <si>
    <t>0x7B8F</t>
  </si>
  <si>
    <t>0x7B9F</t>
  </si>
  <si>
    <t>0x7BAF</t>
  </si>
  <si>
    <t>0x7BBF</t>
  </si>
  <si>
    <t>0x7BCF</t>
  </si>
  <si>
    <t>0x7BDF</t>
  </si>
  <si>
    <t>0x7BEF</t>
  </si>
  <si>
    <t>0x7C0F</t>
  </si>
  <si>
    <t>0x7C1F</t>
  </si>
  <si>
    <t>0x7C2F</t>
  </si>
  <si>
    <t>0x7C3F</t>
  </si>
  <si>
    <t>0x7C4F</t>
  </si>
  <si>
    <t>0x7C5F</t>
  </si>
  <si>
    <t>0x7C6F</t>
  </si>
  <si>
    <t>0x7C7F</t>
  </si>
  <si>
    <t>0x7C8F</t>
  </si>
  <si>
    <t>0x7C9F</t>
  </si>
  <si>
    <t>0x7CAF</t>
  </si>
  <si>
    <t>0x7CBF</t>
  </si>
  <si>
    <t>0x7CCF</t>
  </si>
  <si>
    <t>0x7CDF</t>
  </si>
  <si>
    <t>0x7CEF</t>
  </si>
  <si>
    <t>0x7D0F</t>
  </si>
  <si>
    <t>0x7D1F</t>
  </si>
  <si>
    <t>0x7D2F</t>
  </si>
  <si>
    <t>0x7D3F</t>
  </si>
  <si>
    <t>0x7D4F</t>
  </si>
  <si>
    <t>0x7D5F</t>
  </si>
  <si>
    <t>0x7D6F</t>
  </si>
  <si>
    <t>0x7D7F</t>
  </si>
  <si>
    <t>0x7D8F</t>
  </si>
  <si>
    <t>0x7D9F</t>
  </si>
  <si>
    <t>0x7DAF</t>
  </si>
  <si>
    <t>0x7DBF</t>
  </si>
  <si>
    <t>0x7DCF</t>
  </si>
  <si>
    <t>0x7DDF</t>
  </si>
  <si>
    <t>0x7DEF</t>
  </si>
  <si>
    <t>0x7E0F</t>
  </si>
  <si>
    <t>0x7E1F</t>
  </si>
  <si>
    <t>0x7E2F</t>
  </si>
  <si>
    <t>0x7E3F</t>
  </si>
  <si>
    <t>0x7E4F</t>
  </si>
  <si>
    <t>0x7E5F</t>
  </si>
  <si>
    <t>0x7E6F</t>
  </si>
  <si>
    <t>0x7E7F</t>
  </si>
  <si>
    <t>0x7E8F</t>
  </si>
  <si>
    <t>0x7E9F</t>
  </si>
  <si>
    <t>0x7EAF</t>
  </si>
  <si>
    <t>0x7EBF</t>
  </si>
  <si>
    <t>0x7ECF</t>
  </si>
  <si>
    <t>0x7EDF</t>
  </si>
  <si>
    <t>0x7EEF</t>
  </si>
  <si>
    <t>0x800F</t>
  </si>
  <si>
    <t>0x801F</t>
  </si>
  <si>
    <t>0x802F</t>
  </si>
  <si>
    <t>0x803F</t>
  </si>
  <si>
    <t>0x804F</t>
  </si>
  <si>
    <t>0x805F</t>
  </si>
  <si>
    <t>0x806F</t>
  </si>
  <si>
    <t>0x807F</t>
  </si>
  <si>
    <t>0x808F</t>
  </si>
  <si>
    <t>0x809F</t>
  </si>
  <si>
    <t>0x80AF</t>
  </si>
  <si>
    <t>0x80BF</t>
  </si>
  <si>
    <t>0x80CF</t>
  </si>
  <si>
    <t>0x80DF</t>
  </si>
  <si>
    <t>0x80EF</t>
  </si>
  <si>
    <t>0x810F</t>
  </si>
  <si>
    <t>0x811F</t>
  </si>
  <si>
    <t>0x812F</t>
  </si>
  <si>
    <t>0x813F</t>
  </si>
  <si>
    <t>0x814F</t>
  </si>
  <si>
    <t>0x815F</t>
  </si>
  <si>
    <t>0x816F</t>
  </si>
  <si>
    <t>0x817F</t>
  </si>
  <si>
    <t>0x818F</t>
  </si>
  <si>
    <t>0x819F</t>
  </si>
  <si>
    <t>0x81AF</t>
  </si>
  <si>
    <t>0x81BF</t>
  </si>
  <si>
    <t>0x81CF</t>
  </si>
  <si>
    <t>0x81DF</t>
  </si>
  <si>
    <t>0x81EF</t>
  </si>
  <si>
    <t>0x820F</t>
  </si>
  <si>
    <t>0x821F</t>
  </si>
  <si>
    <t>0x822F</t>
  </si>
  <si>
    <t>0x823F</t>
  </si>
  <si>
    <t>0x824F</t>
  </si>
  <si>
    <t>0x825F</t>
  </si>
  <si>
    <t>0x826F</t>
  </si>
  <si>
    <t>0x827F</t>
  </si>
  <si>
    <t>0x828F</t>
  </si>
  <si>
    <t>0x829F</t>
  </si>
  <si>
    <t>0x82AF</t>
  </si>
  <si>
    <t>0x82BF</t>
  </si>
  <si>
    <t>0x82CF</t>
  </si>
  <si>
    <t>0x82DF</t>
  </si>
  <si>
    <t>0x82EF</t>
  </si>
  <si>
    <t>0x830F</t>
  </si>
  <si>
    <t>0x831F</t>
  </si>
  <si>
    <t>0x832F</t>
  </si>
  <si>
    <t>0x833F</t>
  </si>
  <si>
    <t>0x834F</t>
  </si>
  <si>
    <t>0x835F</t>
  </si>
  <si>
    <t>0x836F</t>
  </si>
  <si>
    <t>0x837F</t>
  </si>
  <si>
    <t>0x838F</t>
  </si>
  <si>
    <t>0x839F</t>
  </si>
  <si>
    <t>0x83AF</t>
  </si>
  <si>
    <t>0x83BF</t>
  </si>
  <si>
    <t>0x83CF</t>
  </si>
  <si>
    <t>0x83DF</t>
  </si>
  <si>
    <t>0x83EF</t>
  </si>
  <si>
    <t>0x840F</t>
  </si>
  <si>
    <t>0x841F</t>
  </si>
  <si>
    <t>0x842F</t>
  </si>
  <si>
    <t>0x843F</t>
  </si>
  <si>
    <t>0x844F</t>
  </si>
  <si>
    <t>0x845F</t>
  </si>
  <si>
    <t>0x846F</t>
  </si>
  <si>
    <t>0x847F</t>
  </si>
  <si>
    <t>0x848F</t>
  </si>
  <si>
    <t>0x849F</t>
  </si>
  <si>
    <t>0x84AF</t>
  </si>
  <si>
    <t>0x84BF</t>
  </si>
  <si>
    <t>0x84CF</t>
  </si>
  <si>
    <t>0x84DF</t>
  </si>
  <si>
    <t>0x84EF</t>
  </si>
  <si>
    <t>0x850F</t>
  </si>
  <si>
    <t>0x851F</t>
  </si>
  <si>
    <t>0x852F</t>
  </si>
  <si>
    <t>0x853F</t>
  </si>
  <si>
    <t>0x854F</t>
  </si>
  <si>
    <t>0x855F</t>
  </si>
  <si>
    <t>0x856F</t>
  </si>
  <si>
    <t>0x857F</t>
  </si>
  <si>
    <t>0x858F</t>
  </si>
  <si>
    <t>0x859F</t>
  </si>
  <si>
    <t>0x85AF</t>
  </si>
  <si>
    <t>0x85BF</t>
  </si>
  <si>
    <t>0x85CF</t>
  </si>
  <si>
    <t>0x85DF</t>
  </si>
  <si>
    <t>0x85EF</t>
  </si>
  <si>
    <t>0x860F</t>
  </si>
  <si>
    <t>0x861F</t>
  </si>
  <si>
    <t>0x862F</t>
  </si>
  <si>
    <t>0x863F</t>
  </si>
  <si>
    <t>0x864F</t>
  </si>
  <si>
    <t>0x865F</t>
  </si>
  <si>
    <t>0x866F</t>
  </si>
  <si>
    <t>0x867F</t>
  </si>
  <si>
    <t>0x868F</t>
  </si>
  <si>
    <t>0x869F</t>
  </si>
  <si>
    <t>0x86AF</t>
  </si>
  <si>
    <t>0x86BF</t>
  </si>
  <si>
    <t>0x86CF</t>
  </si>
  <si>
    <t>0x86DF</t>
  </si>
  <si>
    <t>0x86EF</t>
  </si>
  <si>
    <t>0x870F</t>
  </si>
  <si>
    <t>0x871F</t>
  </si>
  <si>
    <t>0x872F</t>
  </si>
  <si>
    <t>0x873F</t>
  </si>
  <si>
    <t>0x874F</t>
  </si>
  <si>
    <t>0x875F</t>
  </si>
  <si>
    <t>0x876F</t>
  </si>
  <si>
    <t>0x877F</t>
  </si>
  <si>
    <t>0x878F</t>
  </si>
  <si>
    <t>0x879F</t>
  </si>
  <si>
    <t>0x87AF</t>
  </si>
  <si>
    <t>0x87BF</t>
  </si>
  <si>
    <t>0x87CF</t>
  </si>
  <si>
    <t>0x87DF</t>
  </si>
  <si>
    <t>0x87EF</t>
  </si>
  <si>
    <t>0x880F</t>
  </si>
  <si>
    <t>0x881F</t>
  </si>
  <si>
    <t>0x882F</t>
  </si>
  <si>
    <t>0x883F</t>
  </si>
  <si>
    <t>0x884F</t>
  </si>
  <si>
    <t>0x885F</t>
  </si>
  <si>
    <t>0x886F</t>
  </si>
  <si>
    <t>0x887F</t>
  </si>
  <si>
    <t>0x888F</t>
  </si>
  <si>
    <t>0x889F</t>
  </si>
  <si>
    <t>0x88AF</t>
  </si>
  <si>
    <t>0x88BF</t>
  </si>
  <si>
    <t>0x88CF</t>
  </si>
  <si>
    <t>0x88DF</t>
  </si>
  <si>
    <t>0x88EF</t>
  </si>
  <si>
    <t>0x890F</t>
  </si>
  <si>
    <t>0x891F</t>
  </si>
  <si>
    <t>0x892F</t>
  </si>
  <si>
    <t>0x893F</t>
  </si>
  <si>
    <t>0x894F</t>
  </si>
  <si>
    <t>0x895F</t>
  </si>
  <si>
    <t>0x896F</t>
  </si>
  <si>
    <t>0x897F</t>
  </si>
  <si>
    <t>0x898F</t>
  </si>
  <si>
    <t>0x899F</t>
  </si>
  <si>
    <t>0x89AF</t>
  </si>
  <si>
    <t>0x89BF</t>
  </si>
  <si>
    <t>0x89CF</t>
  </si>
  <si>
    <t>0x89DF</t>
  </si>
  <si>
    <t>0x89EF</t>
  </si>
  <si>
    <t>0x8A0F</t>
  </si>
  <si>
    <t>0x8A1F</t>
  </si>
  <si>
    <t>0x8A2F</t>
  </si>
  <si>
    <t>0x8A3F</t>
  </si>
  <si>
    <t>0x8A4F</t>
  </si>
  <si>
    <t>0x8A5F</t>
  </si>
  <si>
    <t>0x8A6F</t>
  </si>
  <si>
    <t>0x8A7F</t>
  </si>
  <si>
    <t>0x8A8F</t>
  </si>
  <si>
    <t>0x8A9F</t>
  </si>
  <si>
    <t>0x8AAF</t>
  </si>
  <si>
    <t>0x8ABF</t>
  </si>
  <si>
    <t>0x8ACF</t>
  </si>
  <si>
    <t>0x8ADF</t>
  </si>
  <si>
    <t>0x8AEF</t>
  </si>
  <si>
    <t>0x8B0F</t>
  </si>
  <si>
    <t>0x8B1F</t>
  </si>
  <si>
    <t>0x8B2F</t>
  </si>
  <si>
    <t>0x8B3F</t>
  </si>
  <si>
    <t>0x8B4F</t>
  </si>
  <si>
    <t>0x8B5F</t>
  </si>
  <si>
    <t>0x8B6F</t>
  </si>
  <si>
    <t>0x8B7F</t>
  </si>
  <si>
    <t>0x8B8F</t>
  </si>
  <si>
    <t>0x8B9F</t>
  </si>
  <si>
    <t>0x8BAF</t>
  </si>
  <si>
    <t>0x8BBF</t>
  </si>
  <si>
    <t>0x8BCF</t>
  </si>
  <si>
    <t>0x8BDF</t>
  </si>
  <si>
    <t>0x8BEF</t>
  </si>
  <si>
    <t>0x8C0F</t>
  </si>
  <si>
    <t>0x8C1F</t>
  </si>
  <si>
    <t>0x8C2F</t>
  </si>
  <si>
    <t>0x8C3F</t>
  </si>
  <si>
    <t>0x8C4F</t>
  </si>
  <si>
    <t>0x8C5F</t>
  </si>
  <si>
    <t>0x8C6F</t>
  </si>
  <si>
    <t>0x8C7F</t>
  </si>
  <si>
    <t>0x8C8F</t>
  </si>
  <si>
    <t>0x8C9F</t>
  </si>
  <si>
    <t>0x8CAF</t>
  </si>
  <si>
    <t>0x8CBF</t>
  </si>
  <si>
    <t>0x8CCF</t>
  </si>
  <si>
    <t>0x8CDF</t>
  </si>
  <si>
    <t>0x8CEF</t>
  </si>
  <si>
    <t>0x8D0F</t>
  </si>
  <si>
    <t>0x8D1F</t>
  </si>
  <si>
    <t>0x8D2F</t>
  </si>
  <si>
    <t>0x8D3F</t>
  </si>
  <si>
    <t>0x8D4F</t>
  </si>
  <si>
    <t>0x8D5F</t>
  </si>
  <si>
    <t>0x8D6F</t>
  </si>
  <si>
    <t>0x8D7F</t>
  </si>
  <si>
    <t>0x8D8F</t>
  </si>
  <si>
    <t>0x8D9F</t>
  </si>
  <si>
    <t>0x8DAF</t>
  </si>
  <si>
    <t>0x8DBF</t>
  </si>
  <si>
    <t>0x8DCF</t>
  </si>
  <si>
    <t>0x8DDF</t>
  </si>
  <si>
    <t>0x8DEF</t>
  </si>
  <si>
    <t>0x8E0F</t>
  </si>
  <si>
    <t>0x8E1F</t>
  </si>
  <si>
    <t>0x8E2F</t>
  </si>
  <si>
    <t>0x8E3F</t>
  </si>
  <si>
    <t>0x8E4F</t>
  </si>
  <si>
    <t>0x8E5F</t>
  </si>
  <si>
    <t>0x8E6F</t>
  </si>
  <si>
    <t>0x8E7F</t>
  </si>
  <si>
    <t>0x8E8F</t>
  </si>
  <si>
    <t>0x8E9F</t>
  </si>
  <si>
    <t>0x8EAF</t>
  </si>
  <si>
    <t>0x8EBF</t>
  </si>
  <si>
    <t>0x8ECF</t>
  </si>
  <si>
    <t>0x8EDF</t>
  </si>
  <si>
    <t>0x8EEF</t>
  </si>
  <si>
    <t>0x900F</t>
  </si>
  <si>
    <t>0x901F</t>
  </si>
  <si>
    <t>0x902F</t>
  </si>
  <si>
    <t>0x903F</t>
  </si>
  <si>
    <t>0x904F</t>
  </si>
  <si>
    <t>0x905F</t>
  </si>
  <si>
    <t>0x906F</t>
  </si>
  <si>
    <t>0x907F</t>
  </si>
  <si>
    <t>0x908F</t>
  </si>
  <si>
    <t>0x909F</t>
  </si>
  <si>
    <t>0x90AF</t>
  </si>
  <si>
    <t>0x90BF</t>
  </si>
  <si>
    <t>0x90CF</t>
  </si>
  <si>
    <t>0x90DF</t>
  </si>
  <si>
    <t>0x90EF</t>
  </si>
  <si>
    <t>0x910F</t>
  </si>
  <si>
    <t>0x911F</t>
  </si>
  <si>
    <t>0x912F</t>
  </si>
  <si>
    <t>0x913F</t>
  </si>
  <si>
    <t>0x914F</t>
  </si>
  <si>
    <t>0x915F</t>
  </si>
  <si>
    <t>0x916F</t>
  </si>
  <si>
    <t>0x917F</t>
  </si>
  <si>
    <t>0x918F</t>
  </si>
  <si>
    <t>0x919F</t>
  </si>
  <si>
    <t>0x91AF</t>
  </si>
  <si>
    <t>0x91BF</t>
  </si>
  <si>
    <t>0x91CF</t>
  </si>
  <si>
    <t>0x91DF</t>
  </si>
  <si>
    <t>0x91EF</t>
  </si>
  <si>
    <t>0x920F</t>
  </si>
  <si>
    <t>0x921F</t>
  </si>
  <si>
    <t>0x922F</t>
  </si>
  <si>
    <t>0x923F</t>
  </si>
  <si>
    <t>0x924F</t>
  </si>
  <si>
    <t>0x925F</t>
  </si>
  <si>
    <t>0x926F</t>
  </si>
  <si>
    <t>0x927F</t>
  </si>
  <si>
    <t>0x928F</t>
  </si>
  <si>
    <t>0x929F</t>
  </si>
  <si>
    <t>0x92AF</t>
  </si>
  <si>
    <t>0x92BF</t>
  </si>
  <si>
    <t>0x92CF</t>
  </si>
  <si>
    <t>0x92DF</t>
  </si>
  <si>
    <t>0x92EF</t>
  </si>
  <si>
    <t>0x930F</t>
  </si>
  <si>
    <t>0x931F</t>
  </si>
  <si>
    <t>0x932F</t>
  </si>
  <si>
    <t>0x933F</t>
  </si>
  <si>
    <t>0x934F</t>
  </si>
  <si>
    <t>0x935F</t>
  </si>
  <si>
    <t>0x936F</t>
  </si>
  <si>
    <t>0x937F</t>
  </si>
  <si>
    <t>0x938F</t>
  </si>
  <si>
    <t>0x939F</t>
  </si>
  <si>
    <t>0x93AF</t>
  </si>
  <si>
    <t>0x93BF</t>
  </si>
  <si>
    <t>0x93CF</t>
  </si>
  <si>
    <t>0x93DF</t>
  </si>
  <si>
    <t>0x93EF</t>
  </si>
  <si>
    <t>0x940F</t>
  </si>
  <si>
    <t>0x941F</t>
  </si>
  <si>
    <t>0x942F</t>
  </si>
  <si>
    <t>0x943F</t>
  </si>
  <si>
    <t>0x944F</t>
  </si>
  <si>
    <t>0x945F</t>
  </si>
  <si>
    <t>0x946F</t>
  </si>
  <si>
    <t>0x947F</t>
  </si>
  <si>
    <t>0x948F</t>
  </si>
  <si>
    <t>0x949F</t>
  </si>
  <si>
    <t>0x94AF</t>
  </si>
  <si>
    <t>0x94BF</t>
  </si>
  <si>
    <t>0x94CF</t>
  </si>
  <si>
    <t>0x94DF</t>
  </si>
  <si>
    <t>0x94EF</t>
  </si>
  <si>
    <t>0x950F</t>
  </si>
  <si>
    <t>0x951F</t>
  </si>
  <si>
    <t>0x952F</t>
  </si>
  <si>
    <t>0x953F</t>
  </si>
  <si>
    <t>0x954F</t>
  </si>
  <si>
    <t>0x955F</t>
  </si>
  <si>
    <t>0x956F</t>
  </si>
  <si>
    <t>0x957F</t>
  </si>
  <si>
    <t>0x958F</t>
  </si>
  <si>
    <t>0x959F</t>
  </si>
  <si>
    <t>0x95AF</t>
  </si>
  <si>
    <t>0x95BF</t>
  </si>
  <si>
    <t>0x95CF</t>
  </si>
  <si>
    <t>0x95DF</t>
  </si>
  <si>
    <t>0x95EF</t>
  </si>
  <si>
    <t>0x960F</t>
  </si>
  <si>
    <t>0x961F</t>
  </si>
  <si>
    <t>0x962F</t>
  </si>
  <si>
    <t>0x963F</t>
  </si>
  <si>
    <t>0x964F</t>
  </si>
  <si>
    <t>0x965F</t>
  </si>
  <si>
    <t>0x966F</t>
  </si>
  <si>
    <t>0x967F</t>
  </si>
  <si>
    <t>0x968F</t>
  </si>
  <si>
    <t>0x969F</t>
  </si>
  <si>
    <t>0x96AF</t>
  </si>
  <si>
    <t>0x96BF</t>
  </si>
  <si>
    <t>0x96CF</t>
  </si>
  <si>
    <t>0x96DF</t>
  </si>
  <si>
    <t>0x96EF</t>
  </si>
  <si>
    <t>0x970F</t>
  </si>
  <si>
    <t>0x971F</t>
  </si>
  <si>
    <t>0x972F</t>
  </si>
  <si>
    <t>0x973F</t>
  </si>
  <si>
    <t>0x974F</t>
  </si>
  <si>
    <t>0x975F</t>
  </si>
  <si>
    <t>0x976F</t>
  </si>
  <si>
    <t>0x977F</t>
  </si>
  <si>
    <t>0x978F</t>
  </si>
  <si>
    <t>0x979F</t>
  </si>
  <si>
    <t>0x97AF</t>
  </si>
  <si>
    <t>0x97BF</t>
  </si>
  <si>
    <t>0x97CF</t>
  </si>
  <si>
    <t>0x97DF</t>
  </si>
  <si>
    <t>0x97EF</t>
  </si>
  <si>
    <t>0x980F</t>
  </si>
  <si>
    <t>0x981F</t>
  </si>
  <si>
    <t>0x982F</t>
  </si>
  <si>
    <t>0x983F</t>
  </si>
  <si>
    <t>0x984F</t>
  </si>
  <si>
    <t>0x985F</t>
  </si>
  <si>
    <t>0x986F</t>
  </si>
  <si>
    <t>0x987F</t>
  </si>
  <si>
    <t>0x988F</t>
  </si>
  <si>
    <t>0x989F</t>
  </si>
  <si>
    <t>0x98AF</t>
  </si>
  <si>
    <t>0x98BF</t>
  </si>
  <si>
    <t>0x98CF</t>
  </si>
  <si>
    <t>0x98DF</t>
  </si>
  <si>
    <t>0x98EF</t>
  </si>
  <si>
    <t>0x990F</t>
  </si>
  <si>
    <t>0x991F</t>
  </si>
  <si>
    <t>0x992F</t>
  </si>
  <si>
    <t>0x993F</t>
  </si>
  <si>
    <t>0x994F</t>
  </si>
  <si>
    <t>0x995F</t>
  </si>
  <si>
    <t>0x996F</t>
  </si>
  <si>
    <t>0x997F</t>
  </si>
  <si>
    <t>0x998F</t>
  </si>
  <si>
    <t>0x999F</t>
  </si>
  <si>
    <t>0x99AF</t>
  </si>
  <si>
    <t>0x99BF</t>
  </si>
  <si>
    <t>0x99CF</t>
  </si>
  <si>
    <t>0x99DF</t>
  </si>
  <si>
    <t>0x99EF</t>
  </si>
  <si>
    <t>0x9A0F</t>
  </si>
  <si>
    <t>0x9A1F</t>
  </si>
  <si>
    <t>0x9A2F</t>
  </si>
  <si>
    <t>0x9A3F</t>
  </si>
  <si>
    <t>0x9A4F</t>
  </si>
  <si>
    <t>0x9A5F</t>
  </si>
  <si>
    <t>0x9A6F</t>
  </si>
  <si>
    <t>0x9A7F</t>
  </si>
  <si>
    <t>0x9A8F</t>
  </si>
  <si>
    <t>0x9A9F</t>
  </si>
  <si>
    <t>0x9AAF</t>
  </si>
  <si>
    <t>0x9ABF</t>
  </si>
  <si>
    <t>0x9ACF</t>
  </si>
  <si>
    <t>0x9ADF</t>
  </si>
  <si>
    <t>0x9AEF</t>
  </si>
  <si>
    <t>0x9B0F</t>
  </si>
  <si>
    <t>0x9B1F</t>
  </si>
  <si>
    <t>0x9B2F</t>
  </si>
  <si>
    <t>0x9B3F</t>
  </si>
  <si>
    <t>0x9B4F</t>
  </si>
  <si>
    <t>0x9B5F</t>
  </si>
  <si>
    <t>0x9B6F</t>
  </si>
  <si>
    <t>0x9B7F</t>
  </si>
  <si>
    <t>0x9B8F</t>
  </si>
  <si>
    <t>0x9B9F</t>
  </si>
  <si>
    <t>0x9BAF</t>
  </si>
  <si>
    <t>0x9BBF</t>
  </si>
  <si>
    <t>0x9BCF</t>
  </si>
  <si>
    <t>0x9BDF</t>
  </si>
  <si>
    <t>0x9BEF</t>
  </si>
  <si>
    <t>0x9C0F</t>
  </si>
  <si>
    <t>0x9C1F</t>
  </si>
  <si>
    <t>0x9C2F</t>
  </si>
  <si>
    <t>0x9C3F</t>
  </si>
  <si>
    <t>0x9C4F</t>
  </si>
  <si>
    <t>0x9C5F</t>
  </si>
  <si>
    <t>0x9C6F</t>
  </si>
  <si>
    <t>0x9C7F</t>
  </si>
  <si>
    <t>0x9C8F</t>
  </si>
  <si>
    <t>0x9C9F</t>
  </si>
  <si>
    <t>0x9CAF</t>
  </si>
  <si>
    <t>0x9CBF</t>
  </si>
  <si>
    <t>0x9CCF</t>
  </si>
  <si>
    <t>0x9CDF</t>
  </si>
  <si>
    <t>0x9CEF</t>
  </si>
  <si>
    <t>0x9D0F</t>
  </si>
  <si>
    <t>0x9D1F</t>
  </si>
  <si>
    <t>0x9D2F</t>
  </si>
  <si>
    <t>0x9D3F</t>
  </si>
  <si>
    <t>0x9D4F</t>
  </si>
  <si>
    <t>0x9D5F</t>
  </si>
  <si>
    <t>0x9D6F</t>
  </si>
  <si>
    <t>0x9D7F</t>
  </si>
  <si>
    <t>0x9D8F</t>
  </si>
  <si>
    <t>0x9D9F</t>
  </si>
  <si>
    <t>0x9DAF</t>
  </si>
  <si>
    <t>0x9DBF</t>
  </si>
  <si>
    <t>0x9DCF</t>
  </si>
  <si>
    <t>0x9DDF</t>
  </si>
  <si>
    <t>0x9DEF</t>
  </si>
  <si>
    <t>0x9E0F</t>
  </si>
  <si>
    <t>0x9E1F</t>
  </si>
  <si>
    <t>0x9E2F</t>
  </si>
  <si>
    <t>0x9E3F</t>
  </si>
  <si>
    <t>0x9E4F</t>
  </si>
  <si>
    <t>0x9E5F</t>
  </si>
  <si>
    <t>0x9E6F</t>
  </si>
  <si>
    <t>0x9E7F</t>
  </si>
  <si>
    <t>0x9E8F</t>
  </si>
  <si>
    <t>0x9E9F</t>
  </si>
  <si>
    <t>0x9EAF</t>
  </si>
  <si>
    <t>0x9EBF</t>
  </si>
  <si>
    <t>0x9ECF</t>
  </si>
  <si>
    <t>0x9EDF</t>
  </si>
  <si>
    <t>0x9EEF</t>
  </si>
  <si>
    <t>0xA00F</t>
  </si>
  <si>
    <t>0xA01F</t>
  </si>
  <si>
    <t>0xA02F</t>
  </si>
  <si>
    <t>0xA03F</t>
  </si>
  <si>
    <t>0xA04F</t>
  </si>
  <si>
    <t>0xA05F</t>
  </si>
  <si>
    <t>0xA06F</t>
  </si>
  <si>
    <t>0xA07F</t>
  </si>
  <si>
    <t>0xA08F</t>
  </si>
  <si>
    <t>0xA09F</t>
  </si>
  <si>
    <t>0xA0AF</t>
  </si>
  <si>
    <t>0xA0BF</t>
  </si>
  <si>
    <t>0xA0CF</t>
  </si>
  <si>
    <t>0xA0DF</t>
  </si>
  <si>
    <t>0xA0EF</t>
  </si>
  <si>
    <t>0xA10F</t>
  </si>
  <si>
    <t>0xA11F</t>
  </si>
  <si>
    <t>0xA12F</t>
  </si>
  <si>
    <t>0xA13F</t>
  </si>
  <si>
    <t>0xA14F</t>
  </si>
  <si>
    <t>0xA15F</t>
  </si>
  <si>
    <t>0xA16F</t>
  </si>
  <si>
    <t>0xA17F</t>
  </si>
  <si>
    <t>0xA18F</t>
  </si>
  <si>
    <t>0xA19F</t>
  </si>
  <si>
    <t>0xA1AF</t>
  </si>
  <si>
    <t>0xA1BF</t>
  </si>
  <si>
    <t>0xA1CF</t>
  </si>
  <si>
    <t>0xA1DF</t>
  </si>
  <si>
    <t>0xA1EF</t>
  </si>
  <si>
    <t>0xA20F</t>
  </si>
  <si>
    <t>0xA21F</t>
  </si>
  <si>
    <t>0xA22F</t>
  </si>
  <si>
    <t>0xA23F</t>
  </si>
  <si>
    <t>0xA24F</t>
  </si>
  <si>
    <t>0xA25F</t>
  </si>
  <si>
    <t>0xA26F</t>
  </si>
  <si>
    <t>0xA27F</t>
  </si>
  <si>
    <t>0xA28F</t>
  </si>
  <si>
    <t>0xA29F</t>
  </si>
  <si>
    <t>0xA2AF</t>
  </si>
  <si>
    <t>0xA2BF</t>
  </si>
  <si>
    <t>0xA2CF</t>
  </si>
  <si>
    <t>0xA2DF</t>
  </si>
  <si>
    <t>0xA2EF</t>
  </si>
  <si>
    <t>0xA30F</t>
  </si>
  <si>
    <t>0xA31F</t>
  </si>
  <si>
    <t>0xA32F</t>
  </si>
  <si>
    <t>0xA33F</t>
  </si>
  <si>
    <t>0xA34F</t>
  </si>
  <si>
    <t>0xA35F</t>
  </si>
  <si>
    <t>0xA36F</t>
  </si>
  <si>
    <t>0xA37F</t>
  </si>
  <si>
    <t>0xA38F</t>
  </si>
  <si>
    <t>0xA39F</t>
  </si>
  <si>
    <t>0xA3AF</t>
  </si>
  <si>
    <t>0xA3BF</t>
  </si>
  <si>
    <t>0xA3CF</t>
  </si>
  <si>
    <t>0xA3DF</t>
  </si>
  <si>
    <t>0xA3EF</t>
  </si>
  <si>
    <t>0xA40F</t>
  </si>
  <si>
    <t>0xA41F</t>
  </si>
  <si>
    <t>0xA42F</t>
  </si>
  <si>
    <t>0xA43F</t>
  </si>
  <si>
    <t>0xA44F</t>
  </si>
  <si>
    <t>0xA45F</t>
  </si>
  <si>
    <t>0xA46F</t>
  </si>
  <si>
    <t>0xA47F</t>
  </si>
  <si>
    <t>0xA48F</t>
  </si>
  <si>
    <t>0xA49F</t>
  </si>
  <si>
    <t>0xA4AF</t>
  </si>
  <si>
    <t>0xA4BF</t>
  </si>
  <si>
    <t>0xA4CF</t>
  </si>
  <si>
    <t>0xA4DF</t>
  </si>
  <si>
    <t>0xA4EF</t>
  </si>
  <si>
    <t>0xA50F</t>
  </si>
  <si>
    <t>0xA51F</t>
  </si>
  <si>
    <t>0xA52F</t>
  </si>
  <si>
    <t>0xA53F</t>
  </si>
  <si>
    <t>0xA54F</t>
  </si>
  <si>
    <t>0xA55F</t>
  </si>
  <si>
    <t>0xA56F</t>
  </si>
  <si>
    <t>0xA57F</t>
  </si>
  <si>
    <t>0xA58F</t>
  </si>
  <si>
    <t>0xA59F</t>
  </si>
  <si>
    <t>0xA5AF</t>
  </si>
  <si>
    <t>0xA5BF</t>
  </si>
  <si>
    <t>0xA5CF</t>
  </si>
  <si>
    <t>0xA5DF</t>
  </si>
  <si>
    <t>0xA5EF</t>
  </si>
  <si>
    <t>0xA60F</t>
  </si>
  <si>
    <t>0xA61F</t>
  </si>
  <si>
    <t>0xA62F</t>
  </si>
  <si>
    <t>0xA63F</t>
  </si>
  <si>
    <t>0xA64F</t>
  </si>
  <si>
    <t>0xA65F</t>
  </si>
  <si>
    <t>0xA66F</t>
  </si>
  <si>
    <t>0xA67F</t>
  </si>
  <si>
    <t>0xA68F</t>
  </si>
  <si>
    <t>0xA69F</t>
  </si>
  <si>
    <t>0xA6AF</t>
  </si>
  <si>
    <t>0xA6BF</t>
  </si>
  <si>
    <t>0xA6CF</t>
  </si>
  <si>
    <t>0xA6DF</t>
  </si>
  <si>
    <t>0xA6EF</t>
  </si>
  <si>
    <t>0xA70F</t>
  </si>
  <si>
    <t>0xA71F</t>
  </si>
  <si>
    <t>0xA72F</t>
  </si>
  <si>
    <t>0xA73F</t>
  </si>
  <si>
    <t>0xA74F</t>
  </si>
  <si>
    <t>0xA75F</t>
  </si>
  <si>
    <t>0xA76F</t>
  </si>
  <si>
    <t>0xA77F</t>
  </si>
  <si>
    <t>0xA78F</t>
  </si>
  <si>
    <t>0xA79F</t>
  </si>
  <si>
    <t>0xA7AF</t>
  </si>
  <si>
    <t>0xA7BF</t>
  </si>
  <si>
    <t>0xA7CF</t>
  </si>
  <si>
    <t>0xA7DF</t>
  </si>
  <si>
    <t>0xA7EF</t>
  </si>
  <si>
    <t>0xA80F</t>
  </si>
  <si>
    <t>0xA81F</t>
  </si>
  <si>
    <t>0xA82F</t>
  </si>
  <si>
    <t>0xA83F</t>
  </si>
  <si>
    <t>0xA84F</t>
  </si>
  <si>
    <t>0xA85F</t>
  </si>
  <si>
    <t>0xA86F</t>
  </si>
  <si>
    <t>0xA87F</t>
  </si>
  <si>
    <t>0xA88F</t>
  </si>
  <si>
    <t>0xA89F</t>
  </si>
  <si>
    <t>0xA8AF</t>
  </si>
  <si>
    <t>0xA8BF</t>
  </si>
  <si>
    <t>0xA8CF</t>
  </si>
  <si>
    <t>0xA8DF</t>
  </si>
  <si>
    <t>0xA8EF</t>
  </si>
  <si>
    <t>0xA90F</t>
  </si>
  <si>
    <t>0xA91F</t>
  </si>
  <si>
    <t>0xA92F</t>
  </si>
  <si>
    <t>0xA93F</t>
  </si>
  <si>
    <t>0xA94F</t>
  </si>
  <si>
    <t>0xA95F</t>
  </si>
  <si>
    <t>0xA96F</t>
  </si>
  <si>
    <t>0xA97F</t>
  </si>
  <si>
    <t>0xA98F</t>
  </si>
  <si>
    <t>0xA99F</t>
  </si>
  <si>
    <t>0xA9AF</t>
  </si>
  <si>
    <t>0xA9BF</t>
  </si>
  <si>
    <t>0xA9CF</t>
  </si>
  <si>
    <t>0xA9DF</t>
  </si>
  <si>
    <t>0xA9EF</t>
  </si>
  <si>
    <t>0xAA0F</t>
  </si>
  <si>
    <t>0xAA1F</t>
  </si>
  <si>
    <t>0xAA2F</t>
  </si>
  <si>
    <t>0xAA3F</t>
  </si>
  <si>
    <t>0xAA4F</t>
  </si>
  <si>
    <t>0xAA5F</t>
  </si>
  <si>
    <t>0xAA6F</t>
  </si>
  <si>
    <t>0xAA7F</t>
  </si>
  <si>
    <t>0xAA8F</t>
  </si>
  <si>
    <t>0xAA9F</t>
  </si>
  <si>
    <t>0xAAAF</t>
  </si>
  <si>
    <t>0xAABF</t>
  </si>
  <si>
    <t>0xAACF</t>
  </si>
  <si>
    <t>0xAADF</t>
  </si>
  <si>
    <t>0xAAEF</t>
  </si>
  <si>
    <t>0xAB0F</t>
  </si>
  <si>
    <t>0xAB1F</t>
  </si>
  <si>
    <t>0xAB2F</t>
  </si>
  <si>
    <t>0xAB3F</t>
  </si>
  <si>
    <t>0xAB4F</t>
  </si>
  <si>
    <t>0xAB5F</t>
  </si>
  <si>
    <t>0xAB6F</t>
  </si>
  <si>
    <t>0xAB7F</t>
  </si>
  <si>
    <t>0xAB8F</t>
  </si>
  <si>
    <t>0xAB9F</t>
  </si>
  <si>
    <t>0xABAF</t>
  </si>
  <si>
    <t>0xABBF</t>
  </si>
  <si>
    <t>0xABCF</t>
  </si>
  <si>
    <t>0xABDF</t>
  </si>
  <si>
    <t>0xABEF</t>
  </si>
  <si>
    <t>0xAC0F</t>
  </si>
  <si>
    <t>0xAC1F</t>
  </si>
  <si>
    <t>0xAC2F</t>
  </si>
  <si>
    <t>0xAC3F</t>
  </si>
  <si>
    <t>0xAC4F</t>
  </si>
  <si>
    <t>0xAC5F</t>
  </si>
  <si>
    <t>0xAC6F</t>
  </si>
  <si>
    <t>0xAC7F</t>
  </si>
  <si>
    <t>0xAC8F</t>
  </si>
  <si>
    <t>0xAC9F</t>
  </si>
  <si>
    <t>0xACAF</t>
  </si>
  <si>
    <t>0xACBF</t>
  </si>
  <si>
    <t>0xACCF</t>
  </si>
  <si>
    <t>0xACDF</t>
  </si>
  <si>
    <t>0xACEF</t>
  </si>
  <si>
    <t>0xAD0F</t>
  </si>
  <si>
    <t>0xAD1F</t>
  </si>
  <si>
    <t>0xAD2F</t>
  </si>
  <si>
    <t>0xAD3F</t>
  </si>
  <si>
    <t>0xAD4F</t>
  </si>
  <si>
    <t>0xAD5F</t>
  </si>
  <si>
    <t>0xAD6F</t>
  </si>
  <si>
    <t>0xAD7F</t>
  </si>
  <si>
    <t>0xAD8F</t>
  </si>
  <si>
    <t>0xAD9F</t>
  </si>
  <si>
    <t>0xADAF</t>
  </si>
  <si>
    <t>0xADBF</t>
  </si>
  <si>
    <t>0xADCF</t>
  </si>
  <si>
    <t>0xADDF</t>
  </si>
  <si>
    <t>0xADEF</t>
  </si>
  <si>
    <t>0xAE0F</t>
  </si>
  <si>
    <t>0xAE1F</t>
  </si>
  <si>
    <t>0xAE2F</t>
  </si>
  <si>
    <t>0xAE3F</t>
  </si>
  <si>
    <t>0xAE4F</t>
  </si>
  <si>
    <t>0xAE5F</t>
  </si>
  <si>
    <t>0xAE6F</t>
  </si>
  <si>
    <t>0xAE7F</t>
  </si>
  <si>
    <t>0xAE8F</t>
  </si>
  <si>
    <t>0xAE9F</t>
  </si>
  <si>
    <t>0xAEAF</t>
  </si>
  <si>
    <t>0xAEBF</t>
  </si>
  <si>
    <t>0xAECF</t>
  </si>
  <si>
    <t>0xAEDF</t>
  </si>
  <si>
    <t>0xAEEF</t>
  </si>
  <si>
    <t>0xB00F</t>
  </si>
  <si>
    <t>0xB01F</t>
  </si>
  <si>
    <t>0xB02F</t>
  </si>
  <si>
    <t>0xB03F</t>
  </si>
  <si>
    <t>0xB04F</t>
  </si>
  <si>
    <t>0xB05F</t>
  </si>
  <si>
    <t>0xB06F</t>
  </si>
  <si>
    <t>0xB07F</t>
  </si>
  <si>
    <t>0xB08F</t>
  </si>
  <si>
    <t>0xB09F</t>
  </si>
  <si>
    <t>0xB0AF</t>
  </si>
  <si>
    <t>0xB0BF</t>
  </si>
  <si>
    <t>0xB0CF</t>
  </si>
  <si>
    <t>0xB0DF</t>
  </si>
  <si>
    <t>0xB0EF</t>
  </si>
  <si>
    <t>0xB10F</t>
  </si>
  <si>
    <t>0xB11F</t>
  </si>
  <si>
    <t>0xB12F</t>
  </si>
  <si>
    <t>0xB13F</t>
  </si>
  <si>
    <t>0xB14F</t>
  </si>
  <si>
    <t>0xB15F</t>
  </si>
  <si>
    <t>0xB16F</t>
  </si>
  <si>
    <t>0xB17F</t>
  </si>
  <si>
    <t>0xB18F</t>
  </si>
  <si>
    <t>0xB19F</t>
  </si>
  <si>
    <t>0xB1AF</t>
  </si>
  <si>
    <t>0xB1BF</t>
  </si>
  <si>
    <t>0xB1CF</t>
  </si>
  <si>
    <t>0xB1DF</t>
  </si>
  <si>
    <t>0xB1EF</t>
  </si>
  <si>
    <t>0xB20F</t>
  </si>
  <si>
    <t>0xB21F</t>
  </si>
  <si>
    <t>0xB22F</t>
  </si>
  <si>
    <t>0xB23F</t>
  </si>
  <si>
    <t>0xB24F</t>
  </si>
  <si>
    <t>0xB25F</t>
  </si>
  <si>
    <t>0xB26F</t>
  </si>
  <si>
    <t>0xB27F</t>
  </si>
  <si>
    <t>0xB28F</t>
  </si>
  <si>
    <t>0xB29F</t>
  </si>
  <si>
    <t>0xB2AF</t>
  </si>
  <si>
    <t>0xB2BF</t>
  </si>
  <si>
    <t>0xB2CF</t>
  </si>
  <si>
    <t>0xB2DF</t>
  </si>
  <si>
    <t>0xB2EF</t>
  </si>
  <si>
    <t>0xB30F</t>
  </si>
  <si>
    <t>0xB31F</t>
  </si>
  <si>
    <t>0xB32F</t>
  </si>
  <si>
    <t>0xB33F</t>
  </si>
  <si>
    <t>0xB34F</t>
  </si>
  <si>
    <t>0xB35F</t>
  </si>
  <si>
    <t>0xB36F</t>
  </si>
  <si>
    <t>0xB37F</t>
  </si>
  <si>
    <t>0xB38F</t>
  </si>
  <si>
    <t>0xB39F</t>
  </si>
  <si>
    <t>0xB3AF</t>
  </si>
  <si>
    <t>0xB3BF</t>
  </si>
  <si>
    <t>0xB3CF</t>
  </si>
  <si>
    <t>0xB3DF</t>
  </si>
  <si>
    <t>0xB3EF</t>
  </si>
  <si>
    <t>0xB40F</t>
  </si>
  <si>
    <t>0xB41F</t>
  </si>
  <si>
    <t>0xB42F</t>
  </si>
  <si>
    <t>0xB43F</t>
  </si>
  <si>
    <t>0xB44F</t>
  </si>
  <si>
    <t>0xB45F</t>
  </si>
  <si>
    <t>0xB46F</t>
  </si>
  <si>
    <t>0xB47F</t>
  </si>
  <si>
    <t>0xB48F</t>
  </si>
  <si>
    <t>0xB49F</t>
  </si>
  <si>
    <t>0xB4AF</t>
  </si>
  <si>
    <t>0xB4BF</t>
  </si>
  <si>
    <t>0xB4CF</t>
  </si>
  <si>
    <t>0xB4DF</t>
  </si>
  <si>
    <t>0xB4EF</t>
  </si>
  <si>
    <t>0xB50F</t>
  </si>
  <si>
    <t>0xB51F</t>
  </si>
  <si>
    <t>0xB52F</t>
  </si>
  <si>
    <t>0xB53F</t>
  </si>
  <si>
    <t>0xB54F</t>
  </si>
  <si>
    <t>0xB55F</t>
  </si>
  <si>
    <t>0xB56F</t>
  </si>
  <si>
    <t>0xB57F</t>
  </si>
  <si>
    <t>0xB58F</t>
  </si>
  <si>
    <t>0xB59F</t>
  </si>
  <si>
    <t>0xB5AF</t>
  </si>
  <si>
    <t>0xB5BF</t>
  </si>
  <si>
    <t>0xB5CF</t>
  </si>
  <si>
    <t>0xB5DF</t>
  </si>
  <si>
    <t>0xB5EF</t>
  </si>
  <si>
    <t>0xB60F</t>
  </si>
  <si>
    <t>0xB61F</t>
  </si>
  <si>
    <t>0xB62F</t>
  </si>
  <si>
    <t>0xB63F</t>
  </si>
  <si>
    <t>0xB64F</t>
  </si>
  <si>
    <t>0xB65F</t>
  </si>
  <si>
    <t>0xB66F</t>
  </si>
  <si>
    <t>0xB67F</t>
  </si>
  <si>
    <t>0xB68F</t>
  </si>
  <si>
    <t>0xB69F</t>
  </si>
  <si>
    <t>0xB6AF</t>
  </si>
  <si>
    <t>0xB6BF</t>
  </si>
  <si>
    <t>0xB6CF</t>
  </si>
  <si>
    <t>0xB6DF</t>
  </si>
  <si>
    <t>0xB6EF</t>
  </si>
  <si>
    <t>0xB70F</t>
  </si>
  <si>
    <t>0xB71F</t>
  </si>
  <si>
    <t>0xB72F</t>
  </si>
  <si>
    <t>0xB73F</t>
  </si>
  <si>
    <t>0xB74F</t>
  </si>
  <si>
    <t>0xB75F</t>
  </si>
  <si>
    <t>0xB76F</t>
  </si>
  <si>
    <t>0xB77F</t>
  </si>
  <si>
    <t>0xB78F</t>
  </si>
  <si>
    <t>0xB79F</t>
  </si>
  <si>
    <t>0xB7AF</t>
  </si>
  <si>
    <t>0xB7BF</t>
  </si>
  <si>
    <t>0xB7CF</t>
  </si>
  <si>
    <t>0xB7DF</t>
  </si>
  <si>
    <t>0xB7EF</t>
  </si>
  <si>
    <t>0xB80F</t>
  </si>
  <si>
    <t>0xB81F</t>
  </si>
  <si>
    <t>0xB82F</t>
  </si>
  <si>
    <t>0xB83F</t>
  </si>
  <si>
    <t>0xB84F</t>
  </si>
  <si>
    <t>0xB85F</t>
  </si>
  <si>
    <t>0xB86F</t>
  </si>
  <si>
    <t>0xB87F</t>
  </si>
  <si>
    <t>0xB88F</t>
  </si>
  <si>
    <t>0xB89F</t>
  </si>
  <si>
    <t>0xB8AF</t>
  </si>
  <si>
    <t>0xB8BF</t>
  </si>
  <si>
    <t>0xB8CF</t>
  </si>
  <si>
    <t>0xB8DF</t>
  </si>
  <si>
    <t>0xB8EF</t>
  </si>
  <si>
    <t>0xB90F</t>
  </si>
  <si>
    <t>0xB91F</t>
  </si>
  <si>
    <t>0xB92F</t>
  </si>
  <si>
    <t>0xB93F</t>
  </si>
  <si>
    <t>0xB94F</t>
  </si>
  <si>
    <t>0xB95F</t>
  </si>
  <si>
    <t>0xB96F</t>
  </si>
  <si>
    <t>0xB97F</t>
  </si>
  <si>
    <t>0xB98F</t>
  </si>
  <si>
    <t>0xB99F</t>
  </si>
  <si>
    <t>0xB9AF</t>
  </si>
  <si>
    <t>0xB9BF</t>
  </si>
  <si>
    <t>0xB9CF</t>
  </si>
  <si>
    <t>0xB9DF</t>
  </si>
  <si>
    <t>0xB9EF</t>
  </si>
  <si>
    <t>0xBA0F</t>
  </si>
  <si>
    <t>0xBA1F</t>
  </si>
  <si>
    <t>0xBA2F</t>
  </si>
  <si>
    <t>0xBA3F</t>
  </si>
  <si>
    <t>0xBA4F</t>
  </si>
  <si>
    <t>0xBA5F</t>
  </si>
  <si>
    <t>0xBA6F</t>
  </si>
  <si>
    <t>0xBA7F</t>
  </si>
  <si>
    <t>0xBA8F</t>
  </si>
  <si>
    <t>0xBA9F</t>
  </si>
  <si>
    <t>0xBAAF</t>
  </si>
  <si>
    <t>0xBABF</t>
  </si>
  <si>
    <t>0xBACF</t>
  </si>
  <si>
    <t>0xBADF</t>
  </si>
  <si>
    <t>0xBAEF</t>
  </si>
  <si>
    <t>0xBB0F</t>
  </si>
  <si>
    <t>0xBB1F</t>
  </si>
  <si>
    <t>0xBB2F</t>
  </si>
  <si>
    <t>0xBB3F</t>
  </si>
  <si>
    <t>0xBB4F</t>
  </si>
  <si>
    <t>0xBB5F</t>
  </si>
  <si>
    <t>0xBB6F</t>
  </si>
  <si>
    <t>0xBB7F</t>
  </si>
  <si>
    <t>0xBB8F</t>
  </si>
  <si>
    <t>0xBB9F</t>
  </si>
  <si>
    <t>0xBBAF</t>
  </si>
  <si>
    <t>0xBBBF</t>
  </si>
  <si>
    <t>0xBBCF</t>
  </si>
  <si>
    <t>0xBBDF</t>
  </si>
  <si>
    <t>0xBBEF</t>
  </si>
  <si>
    <t>0xBC0F</t>
  </si>
  <si>
    <t>0xBC1F</t>
  </si>
  <si>
    <t>0xBC2F</t>
  </si>
  <si>
    <t>0xBC3F</t>
  </si>
  <si>
    <t>0xBC4F</t>
  </si>
  <si>
    <t>0xBC5F</t>
  </si>
  <si>
    <t>0xBC6F</t>
  </si>
  <si>
    <t>0xBC7F</t>
  </si>
  <si>
    <t>0xBC8F</t>
  </si>
  <si>
    <t>0xBC9F</t>
  </si>
  <si>
    <t>0xBCAF</t>
  </si>
  <si>
    <t>0xBCBF</t>
  </si>
  <si>
    <t>0xBCCF</t>
  </si>
  <si>
    <t>0xBCDF</t>
  </si>
  <si>
    <t>0xBCEF</t>
  </si>
  <si>
    <t>0xBD0F</t>
  </si>
  <si>
    <t>0xBD1F</t>
  </si>
  <si>
    <t>0xBD2F</t>
  </si>
  <si>
    <t>0xBD3F</t>
  </si>
  <si>
    <t>0xBD4F</t>
  </si>
  <si>
    <t>0xBD5F</t>
  </si>
  <si>
    <t>0xBD6F</t>
  </si>
  <si>
    <t>0xBD7F</t>
  </si>
  <si>
    <t>0xBD8F</t>
  </si>
  <si>
    <t>0xBD9F</t>
  </si>
  <si>
    <t>0xBDAF</t>
  </si>
  <si>
    <t>0xBDBF</t>
  </si>
  <si>
    <t>0xBDCF</t>
  </si>
  <si>
    <t>0xBDDF</t>
  </si>
  <si>
    <t>0xBDEF</t>
  </si>
  <si>
    <t>0xBE0F</t>
  </si>
  <si>
    <t>0xBE1F</t>
  </si>
  <si>
    <t>0xBE2F</t>
  </si>
  <si>
    <t>0xBE3F</t>
  </si>
  <si>
    <t>0xBE4F</t>
  </si>
  <si>
    <t>0xBE5F</t>
  </si>
  <si>
    <t>0xBE6F</t>
  </si>
  <si>
    <t>0xBE7F</t>
  </si>
  <si>
    <t>0xBE8F</t>
  </si>
  <si>
    <t>0xBE9F</t>
  </si>
  <si>
    <t>0xBEAF</t>
  </si>
  <si>
    <t>0xBEBF</t>
  </si>
  <si>
    <t>0xBECF</t>
  </si>
  <si>
    <t>0xBEDF</t>
  </si>
  <si>
    <t>0xBEEF</t>
  </si>
  <si>
    <t>0xC00F</t>
  </si>
  <si>
    <t>0xC01F</t>
  </si>
  <si>
    <t>0xC02F</t>
  </si>
  <si>
    <t>0xC03F</t>
  </si>
  <si>
    <t>0xC04F</t>
  </si>
  <si>
    <t>0xC05F</t>
  </si>
  <si>
    <t>0xC06F</t>
  </si>
  <si>
    <t>0xC07F</t>
  </si>
  <si>
    <t>0xC08F</t>
  </si>
  <si>
    <t>0xC09F</t>
  </si>
  <si>
    <t>0xC0AF</t>
  </si>
  <si>
    <t>0xC0BF</t>
  </si>
  <si>
    <t>0xC0CF</t>
  </si>
  <si>
    <t>0xC0DF</t>
  </si>
  <si>
    <t>0xC0EF</t>
  </si>
  <si>
    <t>0xC10F</t>
  </si>
  <si>
    <t>0xC11F</t>
  </si>
  <si>
    <t>0xC12F</t>
  </si>
  <si>
    <t>0xC13F</t>
  </si>
  <si>
    <t>0xC14F</t>
  </si>
  <si>
    <t>0xC15F</t>
  </si>
  <si>
    <t>0xC16F</t>
  </si>
  <si>
    <t>0xC17F</t>
  </si>
  <si>
    <t>0xC18F</t>
  </si>
  <si>
    <t>0xC19F</t>
  </si>
  <si>
    <t>0xC1AF</t>
  </si>
  <si>
    <t>0xC1BF</t>
  </si>
  <si>
    <t>0xC1CF</t>
  </si>
  <si>
    <t>0xC1DF</t>
  </si>
  <si>
    <t>0xC1EF</t>
  </si>
  <si>
    <t>0xC20F</t>
  </si>
  <si>
    <t>0xC21F</t>
  </si>
  <si>
    <t>0xC22F</t>
  </si>
  <si>
    <t>0xC23F</t>
  </si>
  <si>
    <t>0xC24F</t>
  </si>
  <si>
    <t>0xC25F</t>
  </si>
  <si>
    <t>0xC26F</t>
  </si>
  <si>
    <t>0xC27F</t>
  </si>
  <si>
    <t>0xC28F</t>
  </si>
  <si>
    <t>0xC29F</t>
  </si>
  <si>
    <t>0xC2AF</t>
  </si>
  <si>
    <t>0xC2BF</t>
  </si>
  <si>
    <t>0xC2CF</t>
  </si>
  <si>
    <t>0xC2DF</t>
  </si>
  <si>
    <t>0xC2EF</t>
  </si>
  <si>
    <t>0xC30F</t>
  </si>
  <si>
    <t>0xC31F</t>
  </si>
  <si>
    <t>0xC32F</t>
  </si>
  <si>
    <t>0xC33F</t>
  </si>
  <si>
    <t>0xC34F</t>
  </si>
  <si>
    <t>0xC35F</t>
  </si>
  <si>
    <t>0xC36F</t>
  </si>
  <si>
    <t>0xC37F</t>
  </si>
  <si>
    <t>0xC38F</t>
  </si>
  <si>
    <t>0xC39F</t>
  </si>
  <si>
    <t>0xC3AF</t>
  </si>
  <si>
    <t>0xC3BF</t>
  </si>
  <si>
    <t>0xC3CF</t>
  </si>
  <si>
    <t>0xC3DF</t>
  </si>
  <si>
    <t>0xC3EF</t>
  </si>
  <si>
    <t>0xC40F</t>
  </si>
  <si>
    <t>0xC41F</t>
  </si>
  <si>
    <t>0xC42F</t>
  </si>
  <si>
    <t>0xC43F</t>
  </si>
  <si>
    <t>0xC44F</t>
  </si>
  <si>
    <t>0xC45F</t>
  </si>
  <si>
    <t>0xC46F</t>
  </si>
  <si>
    <t>0xC47F</t>
  </si>
  <si>
    <t>0xC48F</t>
  </si>
  <si>
    <t>0xC49F</t>
  </si>
  <si>
    <t>0xC4AF</t>
  </si>
  <si>
    <t>0xC4BF</t>
  </si>
  <si>
    <t>0xC4CF</t>
  </si>
  <si>
    <t>0xC4DF</t>
  </si>
  <si>
    <t>0xC4EF</t>
  </si>
  <si>
    <t>0xC50F</t>
  </si>
  <si>
    <t>0xC51F</t>
  </si>
  <si>
    <t>0xC52F</t>
  </si>
  <si>
    <t>0xC53F</t>
  </si>
  <si>
    <t>0xC54F</t>
  </si>
  <si>
    <t>0xC55F</t>
  </si>
  <si>
    <t>0xC56F</t>
  </si>
  <si>
    <t>0xC57F</t>
  </si>
  <si>
    <t>0xC58F</t>
  </si>
  <si>
    <t>0xC59F</t>
  </si>
  <si>
    <t>0xC5AF</t>
  </si>
  <si>
    <t>0xC5BF</t>
  </si>
  <si>
    <t>0xC5CF</t>
  </si>
  <si>
    <t>0xC5DF</t>
  </si>
  <si>
    <t>0xC5EF</t>
  </si>
  <si>
    <t>0xC60F</t>
  </si>
  <si>
    <t>0xC61F</t>
  </si>
  <si>
    <t>0xC62F</t>
  </si>
  <si>
    <t>0xC63F</t>
  </si>
  <si>
    <t>0xC64F</t>
  </si>
  <si>
    <t>0xC65F</t>
  </si>
  <si>
    <t>0xC66F</t>
  </si>
  <si>
    <t>0xC67F</t>
  </si>
  <si>
    <t>0xC68F</t>
  </si>
  <si>
    <t>0xC69F</t>
  </si>
  <si>
    <t>0xC6AF</t>
  </si>
  <si>
    <t>0xC6BF</t>
  </si>
  <si>
    <t>0xC6CF</t>
  </si>
  <si>
    <t>0xC6DF</t>
  </si>
  <si>
    <t>0xC6EF</t>
  </si>
  <si>
    <t>0xC70F</t>
  </si>
  <si>
    <t>0xC71F</t>
  </si>
  <si>
    <t>0xC72F</t>
  </si>
  <si>
    <t>0xC73F</t>
  </si>
  <si>
    <t>0xC74F</t>
  </si>
  <si>
    <t>0xC75F</t>
  </si>
  <si>
    <t>0xC76F</t>
  </si>
  <si>
    <t>0xC77F</t>
  </si>
  <si>
    <t>0xC78F</t>
  </si>
  <si>
    <t>0xC79F</t>
  </si>
  <si>
    <t>0xC7AF</t>
  </si>
  <si>
    <t>0xC7BF</t>
  </si>
  <si>
    <t>0xC7CF</t>
  </si>
  <si>
    <t>0xC7DF</t>
  </si>
  <si>
    <t>0xC7EF</t>
  </si>
  <si>
    <t>0xC80F</t>
  </si>
  <si>
    <t>0xC81F</t>
  </si>
  <si>
    <t>0xC82F</t>
  </si>
  <si>
    <t>0xC83F</t>
  </si>
  <si>
    <t>0xC84F</t>
  </si>
  <si>
    <t>0xC85F</t>
  </si>
  <si>
    <t>0xC86F</t>
  </si>
  <si>
    <t>0xC87F</t>
  </si>
  <si>
    <t>0xC88F</t>
  </si>
  <si>
    <t>0xC89F</t>
  </si>
  <si>
    <t>0xC8AF</t>
  </si>
  <si>
    <t>0xC8BF</t>
  </si>
  <si>
    <t>0xC8CF</t>
  </si>
  <si>
    <t>0xC8DF</t>
  </si>
  <si>
    <t>0xC8EF</t>
  </si>
  <si>
    <t>0xC90F</t>
  </si>
  <si>
    <t>0xC91F</t>
  </si>
  <si>
    <t>0xC92F</t>
  </si>
  <si>
    <t>0xC93F</t>
  </si>
  <si>
    <t>0xC94F</t>
  </si>
  <si>
    <t>0xC95F</t>
  </si>
  <si>
    <t>0xC96F</t>
  </si>
  <si>
    <t>0xC97F</t>
  </si>
  <si>
    <t>0xC98F</t>
  </si>
  <si>
    <t>0xC99F</t>
  </si>
  <si>
    <t>0xC9AF</t>
  </si>
  <si>
    <t>0xC9BF</t>
  </si>
  <si>
    <t>0xC9CF</t>
  </si>
  <si>
    <t>0xC9DF</t>
  </si>
  <si>
    <t>0xC9EF</t>
  </si>
  <si>
    <t>0xCA0F</t>
  </si>
  <si>
    <t>0xCA1F</t>
  </si>
  <si>
    <t>0xCA2F</t>
  </si>
  <si>
    <t>0xCA3F</t>
  </si>
  <si>
    <t>0xCA4F</t>
  </si>
  <si>
    <t>0xCA5F</t>
  </si>
  <si>
    <t>0xCA6F</t>
  </si>
  <si>
    <t>0xCA7F</t>
  </si>
  <si>
    <t>0xCA8F</t>
  </si>
  <si>
    <t>0xCA9F</t>
  </si>
  <si>
    <t>0xCAAF</t>
  </si>
  <si>
    <t>0xCABF</t>
  </si>
  <si>
    <t>0xCACF</t>
  </si>
  <si>
    <t>0xCADF</t>
  </si>
  <si>
    <t>0xCAEF</t>
  </si>
  <si>
    <t>0xCB0F</t>
  </si>
  <si>
    <t>0xCB1F</t>
  </si>
  <si>
    <t>0xCB2F</t>
  </si>
  <si>
    <t>0xCB3F</t>
  </si>
  <si>
    <t>0xCB4F</t>
  </si>
  <si>
    <t>0xCB5F</t>
  </si>
  <si>
    <t>0xCB6F</t>
  </si>
  <si>
    <t>0xCB7F</t>
  </si>
  <si>
    <t>0xCB8F</t>
  </si>
  <si>
    <t>0xCB9F</t>
  </si>
  <si>
    <t>0xCBAF</t>
  </si>
  <si>
    <t>0xCBBF</t>
  </si>
  <si>
    <t>0xCBCF</t>
  </si>
  <si>
    <t>0xCBDF</t>
  </si>
  <si>
    <t>0xCBEF</t>
  </si>
  <si>
    <t>0xCC0F</t>
  </si>
  <si>
    <t>0xCC1F</t>
  </si>
  <si>
    <t>0xCC2F</t>
  </si>
  <si>
    <t>0xCC3F</t>
  </si>
  <si>
    <t>0xCC4F</t>
  </si>
  <si>
    <t>0xCC5F</t>
  </si>
  <si>
    <t>0xCC6F</t>
  </si>
  <si>
    <t>0xCC7F</t>
  </si>
  <si>
    <t>0xCC8F</t>
  </si>
  <si>
    <t>0xCC9F</t>
  </si>
  <si>
    <t>0xCCAF</t>
  </si>
  <si>
    <t>0xCCBF</t>
  </si>
  <si>
    <t>0xCCCF</t>
  </si>
  <si>
    <t>0xCCDF</t>
  </si>
  <si>
    <t>0xCCEF</t>
  </si>
  <si>
    <t>0xCD0F</t>
  </si>
  <si>
    <t>0xCD1F</t>
  </si>
  <si>
    <t>0xCD2F</t>
  </si>
  <si>
    <t>0xCD3F</t>
  </si>
  <si>
    <t>0xCD4F</t>
  </si>
  <si>
    <t>0xCD5F</t>
  </si>
  <si>
    <t>0xCD6F</t>
  </si>
  <si>
    <t>0xCD7F</t>
  </si>
  <si>
    <t>0xCD8F</t>
  </si>
  <si>
    <t>0xCD9F</t>
  </si>
  <si>
    <t>0xCDAF</t>
  </si>
  <si>
    <t>0xCDBF</t>
  </si>
  <si>
    <t>0xCDCF</t>
  </si>
  <si>
    <t>0xCDDF</t>
  </si>
  <si>
    <t>0xCDEF</t>
  </si>
  <si>
    <t>0xCE0F</t>
  </si>
  <si>
    <t>0xCE1F</t>
  </si>
  <si>
    <t>0xCE2F</t>
  </si>
  <si>
    <t>0xCE3F</t>
  </si>
  <si>
    <t>0xCE4F</t>
  </si>
  <si>
    <t>0xCE5F</t>
  </si>
  <si>
    <t>0xCE6F</t>
  </si>
  <si>
    <t>0xCE7F</t>
  </si>
  <si>
    <t>0xCE8F</t>
  </si>
  <si>
    <t>0xCE9F</t>
  </si>
  <si>
    <t>0xCEAF</t>
  </si>
  <si>
    <t>0xCEBF</t>
  </si>
  <si>
    <t>0xCECF</t>
  </si>
  <si>
    <t>0xCEDF</t>
  </si>
  <si>
    <t>0xCEEF</t>
  </si>
  <si>
    <t>0xD00F</t>
  </si>
  <si>
    <t>0xD01F</t>
  </si>
  <si>
    <t>0xD02F</t>
  </si>
  <si>
    <t>0xD03F</t>
  </si>
  <si>
    <t>0xD04F</t>
  </si>
  <si>
    <t>0xD05F</t>
  </si>
  <si>
    <t>0xD06F</t>
  </si>
  <si>
    <t>0xD07F</t>
  </si>
  <si>
    <t>0xD08F</t>
  </si>
  <si>
    <t>0xD09F</t>
  </si>
  <si>
    <t>0xD0AF</t>
  </si>
  <si>
    <t>0xD0BF</t>
  </si>
  <si>
    <t>0xD0CF</t>
  </si>
  <si>
    <t>0xD0DF</t>
  </si>
  <si>
    <t>0xD0EF</t>
  </si>
  <si>
    <t>0xD10F</t>
  </si>
  <si>
    <t>0xD11F</t>
  </si>
  <si>
    <t>0xD12F</t>
  </si>
  <si>
    <t>0xD13F</t>
  </si>
  <si>
    <t>0xD14F</t>
  </si>
  <si>
    <t>0xD15F</t>
  </si>
  <si>
    <t>0xD16F</t>
  </si>
  <si>
    <t>0xD17F</t>
  </si>
  <si>
    <t>0xD18F</t>
  </si>
  <si>
    <t>0xD19F</t>
  </si>
  <si>
    <t>0xD1AF</t>
  </si>
  <si>
    <t>0xD1BF</t>
  </si>
  <si>
    <t>0xD1CF</t>
  </si>
  <si>
    <t>0xD1DF</t>
  </si>
  <si>
    <t>0xD1EF</t>
  </si>
  <si>
    <t>0xD20F</t>
  </si>
  <si>
    <t>0xD21F</t>
  </si>
  <si>
    <t>0xD22F</t>
  </si>
  <si>
    <t>0xD23F</t>
  </si>
  <si>
    <t>0xD24F</t>
  </si>
  <si>
    <t>0xD25F</t>
  </si>
  <si>
    <t>0xD26F</t>
  </si>
  <si>
    <t>0xD27F</t>
  </si>
  <si>
    <t>0xD28F</t>
  </si>
  <si>
    <t>0xD29F</t>
  </si>
  <si>
    <t>0xD2AF</t>
  </si>
  <si>
    <t>0xD2BF</t>
  </si>
  <si>
    <t>0xD2CF</t>
  </si>
  <si>
    <t>0xD2DF</t>
  </si>
  <si>
    <t>0xD2EF</t>
  </si>
  <si>
    <t>0xD30F</t>
  </si>
  <si>
    <t>0xD31F</t>
  </si>
  <si>
    <t>0xD32F</t>
  </si>
  <si>
    <t>0xD33F</t>
  </si>
  <si>
    <t>0xD34F</t>
  </si>
  <si>
    <t>0xD35F</t>
  </si>
  <si>
    <t>0xD36F</t>
  </si>
  <si>
    <t>0xD37F</t>
  </si>
  <si>
    <t>0xD38F</t>
  </si>
  <si>
    <t>0xD39F</t>
  </si>
  <si>
    <t>0xD3AF</t>
  </si>
  <si>
    <t>0xD3BF</t>
  </si>
  <si>
    <t>0xD3CF</t>
  </si>
  <si>
    <t>0xD3DF</t>
  </si>
  <si>
    <t>0xD3EF</t>
  </si>
  <si>
    <t>0xD40F</t>
  </si>
  <si>
    <t>0xD41F</t>
  </si>
  <si>
    <t>0xD42F</t>
  </si>
  <si>
    <t>0xD43F</t>
  </si>
  <si>
    <t>0xD44F</t>
  </si>
  <si>
    <t>0xD45F</t>
  </si>
  <si>
    <t>0xD46F</t>
  </si>
  <si>
    <t>0xD47F</t>
  </si>
  <si>
    <t>0xD48F</t>
  </si>
  <si>
    <t>0xD49F</t>
  </si>
  <si>
    <t>0xD4AF</t>
  </si>
  <si>
    <t>0xD4BF</t>
  </si>
  <si>
    <t>0xD4CF</t>
  </si>
  <si>
    <t>0xD4DF</t>
  </si>
  <si>
    <t>0xD4EF</t>
  </si>
  <si>
    <t>0xD50F</t>
  </si>
  <si>
    <t>0xD51F</t>
  </si>
  <si>
    <t>0xD52F</t>
  </si>
  <si>
    <t>0xD53F</t>
  </si>
  <si>
    <t>0xD54F</t>
  </si>
  <si>
    <t>0xD55F</t>
  </si>
  <si>
    <t>0xD56F</t>
  </si>
  <si>
    <t>0xD57F</t>
  </si>
  <si>
    <t>0xD58F</t>
  </si>
  <si>
    <t>0xD59F</t>
  </si>
  <si>
    <t>0xD5AF</t>
  </si>
  <si>
    <t>0xD5BF</t>
  </si>
  <si>
    <t>0xD5CF</t>
  </si>
  <si>
    <t>0xD5DF</t>
  </si>
  <si>
    <t>0xD5EF</t>
  </si>
  <si>
    <t>0xD60F</t>
  </si>
  <si>
    <t>0xD61F</t>
  </si>
  <si>
    <t>0xD62F</t>
  </si>
  <si>
    <t>0xD63F</t>
  </si>
  <si>
    <t>0xD64F</t>
  </si>
  <si>
    <t>0xD65F</t>
  </si>
  <si>
    <t>0xD66F</t>
  </si>
  <si>
    <t>0xD67F</t>
  </si>
  <si>
    <t>0xD68F</t>
  </si>
  <si>
    <t>0xD69F</t>
  </si>
  <si>
    <t>0xD6AF</t>
  </si>
  <si>
    <t>0xD6BF</t>
  </si>
  <si>
    <t>0xD6CF</t>
  </si>
  <si>
    <t>0xD6DF</t>
  </si>
  <si>
    <t>0xD6EF</t>
  </si>
  <si>
    <t>0xD70F</t>
  </si>
  <si>
    <t>0xD71F</t>
  </si>
  <si>
    <t>0xD72F</t>
  </si>
  <si>
    <t>0xD73F</t>
  </si>
  <si>
    <t>0xD74F</t>
  </si>
  <si>
    <t>0xD75F</t>
  </si>
  <si>
    <t>0xD76F</t>
  </si>
  <si>
    <t>0xD77F</t>
  </si>
  <si>
    <t>0xD78F</t>
  </si>
  <si>
    <t>0xD79F</t>
  </si>
  <si>
    <t>0xD7AF</t>
  </si>
  <si>
    <t>0xD7BF</t>
  </si>
  <si>
    <t>0xD7CF</t>
  </si>
  <si>
    <t>0xD7DF</t>
  </si>
  <si>
    <t>0xD7EF</t>
  </si>
  <si>
    <t>0xD80F</t>
  </si>
  <si>
    <t>0xD81F</t>
  </si>
  <si>
    <t>0xD82F</t>
  </si>
  <si>
    <t>0xD83F</t>
  </si>
  <si>
    <t>0xD84F</t>
  </si>
  <si>
    <t>0xD85F</t>
  </si>
  <si>
    <t>0xD86F</t>
  </si>
  <si>
    <t>0xD87F</t>
  </si>
  <si>
    <t>0xD88F</t>
  </si>
  <si>
    <t>0xD89F</t>
  </si>
  <si>
    <t>0xD8AF</t>
  </si>
  <si>
    <t>0xD8BF</t>
  </si>
  <si>
    <t>0xD8CF</t>
  </si>
  <si>
    <t>0xD8DF</t>
  </si>
  <si>
    <t>0xD8EF</t>
  </si>
  <si>
    <t>0xD90F</t>
  </si>
  <si>
    <t>0xD91F</t>
  </si>
  <si>
    <t>0xD92F</t>
  </si>
  <si>
    <t>0xD93F</t>
  </si>
  <si>
    <t>0xD94F</t>
  </si>
  <si>
    <t>0xD95F</t>
  </si>
  <si>
    <t>0xD96F</t>
  </si>
  <si>
    <t>0xD97F</t>
  </si>
  <si>
    <t>0xD98F</t>
  </si>
  <si>
    <t>0xD99F</t>
  </si>
  <si>
    <t>0xD9AF</t>
  </si>
  <si>
    <t>0xD9BF</t>
  </si>
  <si>
    <t>0xD9CF</t>
  </si>
  <si>
    <t>0xD9DF</t>
  </si>
  <si>
    <t>0xD9EF</t>
  </si>
  <si>
    <t>0xDA0F</t>
  </si>
  <si>
    <t>0xDA1F</t>
  </si>
  <si>
    <t>0xDA2F</t>
  </si>
  <si>
    <t>0xDA3F</t>
  </si>
  <si>
    <t>0xDA4F</t>
  </si>
  <si>
    <t>0xDA5F</t>
  </si>
  <si>
    <t>0xDA6F</t>
  </si>
  <si>
    <t>0xDA7F</t>
  </si>
  <si>
    <t>0xDA8F</t>
  </si>
  <si>
    <t>0xDA9F</t>
  </si>
  <si>
    <t>0xDAAF</t>
  </si>
  <si>
    <t>0xDABF</t>
  </si>
  <si>
    <t>0xDACF</t>
  </si>
  <si>
    <t>0xDADF</t>
  </si>
  <si>
    <t>0xDAEF</t>
  </si>
  <si>
    <t>0xDB0F</t>
  </si>
  <si>
    <t>0xDB1F</t>
  </si>
  <si>
    <t>0xDB2F</t>
  </si>
  <si>
    <t>0xDB3F</t>
  </si>
  <si>
    <t>0xDB4F</t>
  </si>
  <si>
    <t>0xDB5F</t>
  </si>
  <si>
    <t>0xDB6F</t>
  </si>
  <si>
    <t>0xDB7F</t>
  </si>
  <si>
    <t>0xDB8F</t>
  </si>
  <si>
    <t>0xDB9F</t>
  </si>
  <si>
    <t>0xDBAF</t>
  </si>
  <si>
    <t>0xDBBF</t>
  </si>
  <si>
    <t>0xDBCF</t>
  </si>
  <si>
    <t>0xDBDF</t>
  </si>
  <si>
    <t>0xDBEF</t>
  </si>
  <si>
    <t>0xDC0F</t>
  </si>
  <si>
    <t>0xDC1F</t>
  </si>
  <si>
    <t>0xDC2F</t>
  </si>
  <si>
    <t>0xDC3F</t>
  </si>
  <si>
    <t>0xDC4F</t>
  </si>
  <si>
    <t>0xDC5F</t>
  </si>
  <si>
    <t>0xDC6F</t>
  </si>
  <si>
    <t>0xDC7F</t>
  </si>
  <si>
    <t>0xDC8F</t>
  </si>
  <si>
    <t>0xDC9F</t>
  </si>
  <si>
    <t>0xDCAF</t>
  </si>
  <si>
    <t>0xDCBF</t>
  </si>
  <si>
    <t>0xDCCF</t>
  </si>
  <si>
    <t>0xDCDF</t>
  </si>
  <si>
    <t>0xDCEF</t>
  </si>
  <si>
    <t>0xDD0F</t>
  </si>
  <si>
    <t>0xDD1F</t>
  </si>
  <si>
    <t>0xDD2F</t>
  </si>
  <si>
    <t>0xDD3F</t>
  </si>
  <si>
    <t>0xDD4F</t>
  </si>
  <si>
    <t>0xDD5F</t>
  </si>
  <si>
    <t>0xDD6F</t>
  </si>
  <si>
    <t>0xDD7F</t>
  </si>
  <si>
    <t>0xDD8F</t>
  </si>
  <si>
    <t>0xDD9F</t>
  </si>
  <si>
    <t>0xDDAF</t>
  </si>
  <si>
    <t>0xDDBF</t>
  </si>
  <si>
    <t>0xDDCF</t>
  </si>
  <si>
    <t>0xDDDF</t>
  </si>
  <si>
    <t>0xDDEF</t>
  </si>
  <si>
    <t>0xDE0F</t>
  </si>
  <si>
    <t>0xDE1F</t>
  </si>
  <si>
    <t>0xDE2F</t>
  </si>
  <si>
    <t>0xDE3F</t>
  </si>
  <si>
    <t>0xDE4F</t>
  </si>
  <si>
    <t>0xDE5F</t>
  </si>
  <si>
    <t>0xDE6F</t>
  </si>
  <si>
    <t>0xDE7F</t>
  </si>
  <si>
    <t>0xDE8F</t>
  </si>
  <si>
    <t>0xDE9F</t>
  </si>
  <si>
    <t>0xDEAF</t>
  </si>
  <si>
    <t>0xDEBF</t>
  </si>
  <si>
    <t>0xDECF</t>
  </si>
  <si>
    <t>0xDEDF</t>
  </si>
  <si>
    <t>0xDEEF</t>
  </si>
  <si>
    <t>0xE00F</t>
  </si>
  <si>
    <t>0xE01F</t>
  </si>
  <si>
    <t>0xE02F</t>
  </si>
  <si>
    <t>0xE03F</t>
  </si>
  <si>
    <t>0xE04F</t>
  </si>
  <si>
    <t>0xE05F</t>
  </si>
  <si>
    <t>0xE06F</t>
  </si>
  <si>
    <t>0xE07F</t>
  </si>
  <si>
    <t>0xE08F</t>
  </si>
  <si>
    <t>0xE09F</t>
  </si>
  <si>
    <t>0xE0AF</t>
  </si>
  <si>
    <t>0xE0BF</t>
  </si>
  <si>
    <t>0xE0CF</t>
  </si>
  <si>
    <t>0xE0DF</t>
  </si>
  <si>
    <t>0xE0EF</t>
  </si>
  <si>
    <t>0xE10F</t>
  </si>
  <si>
    <t>0xE11F</t>
  </si>
  <si>
    <t>0xE12F</t>
  </si>
  <si>
    <t>0xE13F</t>
  </si>
  <si>
    <t>0xE14F</t>
  </si>
  <si>
    <t>0xE15F</t>
  </si>
  <si>
    <t>0xE16F</t>
  </si>
  <si>
    <t>0xE17F</t>
  </si>
  <si>
    <t>0xE18F</t>
  </si>
  <si>
    <t>0xE19F</t>
  </si>
  <si>
    <t>0xE1AF</t>
  </si>
  <si>
    <t>0xE1BF</t>
  </si>
  <si>
    <t>0xE1CF</t>
  </si>
  <si>
    <t>0xE1DF</t>
  </si>
  <si>
    <t>0xE1EF</t>
  </si>
  <si>
    <t>0xE20F</t>
  </si>
  <si>
    <t>0xE21F</t>
  </si>
  <si>
    <t>0xE22F</t>
  </si>
  <si>
    <t>0xE23F</t>
  </si>
  <si>
    <t>0xE24F</t>
  </si>
  <si>
    <t>0xE25F</t>
  </si>
  <si>
    <t>0xE26F</t>
  </si>
  <si>
    <t>0xE27F</t>
  </si>
  <si>
    <t>0xE28F</t>
  </si>
  <si>
    <t>0xE29F</t>
  </si>
  <si>
    <t>0xE2AF</t>
  </si>
  <si>
    <t>0xE2BF</t>
  </si>
  <si>
    <t>0xE2CF</t>
  </si>
  <si>
    <t>0xE2DF</t>
  </si>
  <si>
    <t>0xE2EF</t>
  </si>
  <si>
    <t>0xE30F</t>
  </si>
  <si>
    <t>0xE31F</t>
  </si>
  <si>
    <t>0xE32F</t>
  </si>
  <si>
    <t>0xE33F</t>
  </si>
  <si>
    <t>0xE34F</t>
  </si>
  <si>
    <t>0xE35F</t>
  </si>
  <si>
    <t>0xE36F</t>
  </si>
  <si>
    <t>0xE37F</t>
  </si>
  <si>
    <t>0xE38F</t>
  </si>
  <si>
    <t>0xE39F</t>
  </si>
  <si>
    <t>0xE3AF</t>
  </si>
  <si>
    <t>0xE3BF</t>
  </si>
  <si>
    <t>0xE3CF</t>
  </si>
  <si>
    <t>0xE3DF</t>
  </si>
  <si>
    <t>0xE3EF</t>
  </si>
  <si>
    <t>0xE40F</t>
  </si>
  <si>
    <t>0xE41F</t>
  </si>
  <si>
    <t>0xE42F</t>
  </si>
  <si>
    <t>0xE43F</t>
  </si>
  <si>
    <t>0xE44F</t>
  </si>
  <si>
    <t>0xE45F</t>
  </si>
  <si>
    <t>0xE46F</t>
  </si>
  <si>
    <t>0xE47F</t>
  </si>
  <si>
    <t>0xE48F</t>
  </si>
  <si>
    <t>0xE49F</t>
  </si>
  <si>
    <t>0xE4AF</t>
  </si>
  <si>
    <t>0xE4BF</t>
  </si>
  <si>
    <t>0xE4CF</t>
  </si>
  <si>
    <t>0xE4DF</t>
  </si>
  <si>
    <t>0xE4EF</t>
  </si>
  <si>
    <t>0xE50F</t>
  </si>
  <si>
    <t>0xE51F</t>
  </si>
  <si>
    <t>0xE52F</t>
  </si>
  <si>
    <t>0xE53F</t>
  </si>
  <si>
    <t>0xE54F</t>
  </si>
  <si>
    <t>0xE55F</t>
  </si>
  <si>
    <t>0xE56F</t>
  </si>
  <si>
    <t>0xE57F</t>
  </si>
  <si>
    <t>0xE58F</t>
  </si>
  <si>
    <t>0xE59F</t>
  </si>
  <si>
    <t>0xE5AF</t>
  </si>
  <si>
    <t>0xE5BF</t>
  </si>
  <si>
    <t>0xE5CF</t>
  </si>
  <si>
    <t>0xE5DF</t>
  </si>
  <si>
    <t>0xE5EF</t>
  </si>
  <si>
    <t>0xE60F</t>
  </si>
  <si>
    <t>0xE61F</t>
  </si>
  <si>
    <t>0xE62F</t>
  </si>
  <si>
    <t>0xE63F</t>
  </si>
  <si>
    <t>0xE64F</t>
  </si>
  <si>
    <t>0xE65F</t>
  </si>
  <si>
    <t>0xE66F</t>
  </si>
  <si>
    <t>0xE67F</t>
  </si>
  <si>
    <t>0xE68F</t>
  </si>
  <si>
    <t>0xE69F</t>
  </si>
  <si>
    <t>0xE6AF</t>
  </si>
  <si>
    <t>0xE6BF</t>
  </si>
  <si>
    <t>0xE6CF</t>
  </si>
  <si>
    <t>0xE6DF</t>
  </si>
  <si>
    <t>0xE6EF</t>
  </si>
  <si>
    <t>0xE70F</t>
  </si>
  <si>
    <t>0xE71F</t>
  </si>
  <si>
    <t>0xE72F</t>
  </si>
  <si>
    <t>0xE73F</t>
  </si>
  <si>
    <t>0xE74F</t>
  </si>
  <si>
    <t>0xE75F</t>
  </si>
  <si>
    <t>0xE76F</t>
  </si>
  <si>
    <t>0xE77F</t>
  </si>
  <si>
    <t>0xE78F</t>
  </si>
  <si>
    <t>0xE79F</t>
  </si>
  <si>
    <t>0xE7AF</t>
  </si>
  <si>
    <t>0xE7BF</t>
  </si>
  <si>
    <t>0xE7CF</t>
  </si>
  <si>
    <t>0xE7DF</t>
  </si>
  <si>
    <t>0xE7EF</t>
  </si>
  <si>
    <t>0xE80F</t>
  </si>
  <si>
    <t>0xE81F</t>
  </si>
  <si>
    <t>0xE82F</t>
  </si>
  <si>
    <t>0xE83F</t>
  </si>
  <si>
    <t>0xE84F</t>
  </si>
  <si>
    <t>0xE85F</t>
  </si>
  <si>
    <t>0xE86F</t>
  </si>
  <si>
    <t>0xE87F</t>
  </si>
  <si>
    <t>0xE88F</t>
  </si>
  <si>
    <t>0xE89F</t>
  </si>
  <si>
    <t>0xE8AF</t>
  </si>
  <si>
    <t>0xE8BF</t>
  </si>
  <si>
    <t>0xE8CF</t>
  </si>
  <si>
    <t>0xE8DF</t>
  </si>
  <si>
    <t>0xE8EF</t>
  </si>
  <si>
    <t>0xE90F</t>
  </si>
  <si>
    <t>0xE91F</t>
  </si>
  <si>
    <t>0xE92F</t>
  </si>
  <si>
    <t>0xE93F</t>
  </si>
  <si>
    <t>0xE94F</t>
  </si>
  <si>
    <t>0xE95F</t>
  </si>
  <si>
    <t>0xE96F</t>
  </si>
  <si>
    <t>0xE97F</t>
  </si>
  <si>
    <t>0xE98F</t>
  </si>
  <si>
    <t>0xE99F</t>
  </si>
  <si>
    <t>0xE9AF</t>
  </si>
  <si>
    <t>0xE9BF</t>
  </si>
  <si>
    <t>0xE9CF</t>
  </si>
  <si>
    <t>0xE9DF</t>
  </si>
  <si>
    <t>0xE9EF</t>
  </si>
  <si>
    <t>0xEA0F</t>
  </si>
  <si>
    <t>0xEA1F</t>
  </si>
  <si>
    <t>0xEA2F</t>
  </si>
  <si>
    <t>0xEA3F</t>
  </si>
  <si>
    <t>0xEA4F</t>
  </si>
  <si>
    <t>0xEA5F</t>
  </si>
  <si>
    <t>0xEA6F</t>
  </si>
  <si>
    <t>0xEA7F</t>
  </si>
  <si>
    <t>0xEA8F</t>
  </si>
  <si>
    <t>0xEA9F</t>
  </si>
  <si>
    <t>0xEAAF</t>
  </si>
  <si>
    <t>0xEABF</t>
  </si>
  <si>
    <t>0xEACF</t>
  </si>
  <si>
    <t>0xEADF</t>
  </si>
  <si>
    <t>0xEAEF</t>
  </si>
  <si>
    <t>0xEB0F</t>
  </si>
  <si>
    <t>0xEB1F</t>
  </si>
  <si>
    <t>0xEB2F</t>
  </si>
  <si>
    <t>0xEB3F</t>
  </si>
  <si>
    <t>0xEB4F</t>
  </si>
  <si>
    <t>0xEB5F</t>
  </si>
  <si>
    <t>0xEB6F</t>
  </si>
  <si>
    <t>0xEB7F</t>
  </si>
  <si>
    <t>0xEB8F</t>
  </si>
  <si>
    <t>0xEB9F</t>
  </si>
  <si>
    <t>0xEBAF</t>
  </si>
  <si>
    <t>0xEBBF</t>
  </si>
  <si>
    <t>0xEBCF</t>
  </si>
  <si>
    <t>0xEBDF</t>
  </si>
  <si>
    <t>0xEBEF</t>
  </si>
  <si>
    <t>0xEC0F</t>
  </si>
  <si>
    <t>0xEC1F</t>
  </si>
  <si>
    <t>0xEC2F</t>
  </si>
  <si>
    <t>0xEC3F</t>
  </si>
  <si>
    <t>0xEC4F</t>
  </si>
  <si>
    <t>0xEC5F</t>
  </si>
  <si>
    <t>0xEC6F</t>
  </si>
  <si>
    <t>0xEC7F</t>
  </si>
  <si>
    <t>0xEC8F</t>
  </si>
  <si>
    <t>0xEC9F</t>
  </si>
  <si>
    <t>0xECAF</t>
  </si>
  <si>
    <t>0xECBF</t>
  </si>
  <si>
    <t>0xECCF</t>
  </si>
  <si>
    <t>0xECDF</t>
  </si>
  <si>
    <t>0xECEF</t>
  </si>
  <si>
    <t>0xED0F</t>
  </si>
  <si>
    <t>0xED1F</t>
  </si>
  <si>
    <t>0xED2F</t>
  </si>
  <si>
    <t>0xED3F</t>
  </si>
  <si>
    <t>0xED4F</t>
  </si>
  <si>
    <t>0xED5F</t>
  </si>
  <si>
    <t>0xED6F</t>
  </si>
  <si>
    <t>0xED7F</t>
  </si>
  <si>
    <t>0xED8F</t>
  </si>
  <si>
    <t>0xED9F</t>
  </si>
  <si>
    <t>0xEDAF</t>
  </si>
  <si>
    <t>0xEDBF</t>
  </si>
  <si>
    <t>0xEDCF</t>
  </si>
  <si>
    <t>0xEDDF</t>
  </si>
  <si>
    <t>0xEDEF</t>
  </si>
  <si>
    <t>0xEE0F</t>
  </si>
  <si>
    <t>0xEE1F</t>
  </si>
  <si>
    <t>0xEE2F</t>
  </si>
  <si>
    <t>0xEE3F</t>
  </si>
  <si>
    <t>0xEE4F</t>
  </si>
  <si>
    <t>0xEE5F</t>
  </si>
  <si>
    <t>0xEE6F</t>
  </si>
  <si>
    <t>0xEE7F</t>
  </si>
  <si>
    <t>0xEE8F</t>
  </si>
  <si>
    <t>0xEE9F</t>
  </si>
  <si>
    <t>0xEEAF</t>
  </si>
  <si>
    <t>0xEEBF</t>
  </si>
  <si>
    <t>0xEECF</t>
  </si>
  <si>
    <t>0xEEDF</t>
  </si>
  <si>
    <t>0xEEEF</t>
  </si>
  <si>
    <t>0xEDF0</t>
  </si>
  <si>
    <t>0xEDF1</t>
  </si>
  <si>
    <t>0xEDF2</t>
  </si>
  <si>
    <t>0xEDF3</t>
  </si>
  <si>
    <t>0xEDF4</t>
  </si>
  <si>
    <t>0xEDF5</t>
  </si>
  <si>
    <t>0xEDF7</t>
  </si>
  <si>
    <t>0xEDF8</t>
  </si>
  <si>
    <t>0xEDF9</t>
  </si>
  <si>
    <t>0xEDFA</t>
  </si>
  <si>
    <t>0xEDFB</t>
  </si>
  <si>
    <t>0xEDFC</t>
  </si>
  <si>
    <t>0xEDFD</t>
  </si>
  <si>
    <t>0xEDFE</t>
  </si>
  <si>
    <t>0xEDFF</t>
  </si>
  <si>
    <t>F</t>
  </si>
  <si>
    <t>0xEEF0</t>
  </si>
  <si>
    <t>0xEEF1</t>
  </si>
  <si>
    <t>0xEEF2</t>
  </si>
  <si>
    <t>0xEEF3</t>
  </si>
  <si>
    <t>0xEEF4</t>
  </si>
  <si>
    <t>0xEEF5</t>
  </si>
  <si>
    <t>0xEEF7</t>
  </si>
  <si>
    <t>0xEEF8</t>
  </si>
  <si>
    <t>0xEEF9</t>
  </si>
  <si>
    <t>0xEEFA</t>
  </si>
  <si>
    <t>0xEEFB</t>
  </si>
  <si>
    <t>0xEEFC</t>
  </si>
  <si>
    <t>0xEEFD</t>
  </si>
  <si>
    <t>0xEEFE</t>
  </si>
  <si>
    <t>0xEEFF</t>
  </si>
  <si>
    <t>0xEF00</t>
  </si>
  <si>
    <t>0xEF01</t>
  </si>
  <si>
    <t>0xEF02</t>
  </si>
  <si>
    <t>0xEF03</t>
  </si>
  <si>
    <t>0xEF04</t>
  </si>
  <si>
    <t>0xEF05</t>
  </si>
  <si>
    <t>0xEF07</t>
  </si>
  <si>
    <t>0xEF08</t>
  </si>
  <si>
    <t>0xEF09</t>
  </si>
  <si>
    <t>0xEF0A</t>
  </si>
  <si>
    <t>0xEF0B</t>
  </si>
  <si>
    <t>0xEF0C</t>
  </si>
  <si>
    <t>0xEF0D</t>
  </si>
  <si>
    <t>0xEF0E</t>
  </si>
  <si>
    <t>0xEF0F</t>
  </si>
  <si>
    <t>0xEF10</t>
  </si>
  <si>
    <t>0xEF11</t>
  </si>
  <si>
    <t>0xEF12</t>
  </si>
  <si>
    <t>0xEF13</t>
  </si>
  <si>
    <t>0xEF14</t>
  </si>
  <si>
    <t>0xEF15</t>
  </si>
  <si>
    <t>0xEF17</t>
  </si>
  <si>
    <t>0xEF18</t>
  </si>
  <si>
    <t>0xEF19</t>
  </si>
  <si>
    <t>0xEF1A</t>
  </si>
  <si>
    <t>0xEF1B</t>
  </si>
  <si>
    <t>0xEF1C</t>
  </si>
  <si>
    <t>0xEF1D</t>
  </si>
  <si>
    <t>0xEF1E</t>
  </si>
  <si>
    <t>0xEF1F</t>
  </si>
  <si>
    <t>0xEF20</t>
  </si>
  <si>
    <t>0xEF21</t>
  </si>
  <si>
    <t>0xEF22</t>
  </si>
  <si>
    <t>0xEF23</t>
  </si>
  <si>
    <t>0xEF24</t>
  </si>
  <si>
    <t>0xEF25</t>
  </si>
  <si>
    <t>0xEF27</t>
  </si>
  <si>
    <t>0xEF28</t>
  </si>
  <si>
    <t>0xEF29</t>
  </si>
  <si>
    <t>0xEF2A</t>
  </si>
  <si>
    <t>0xEF2B</t>
  </si>
  <si>
    <t>0xEF2C</t>
  </si>
  <si>
    <t>0xEF2D</t>
  </si>
  <si>
    <t>0xEF2E</t>
  </si>
  <si>
    <t>0xEF2F</t>
  </si>
  <si>
    <t>0xEF30</t>
  </si>
  <si>
    <t>0xEF31</t>
  </si>
  <si>
    <t>0xEF32</t>
  </si>
  <si>
    <t>0xEF33</t>
  </si>
  <si>
    <t>0xEF34</t>
  </si>
  <si>
    <t>0xEF35</t>
  </si>
  <si>
    <t>0xEF37</t>
  </si>
  <si>
    <t>0xEF38</t>
  </si>
  <si>
    <t>0xEF39</t>
  </si>
  <si>
    <t>0xEF3A</t>
  </si>
  <si>
    <t>0xEF3B</t>
  </si>
  <si>
    <t>0xEF3C</t>
  </si>
  <si>
    <t>0xEF3D</t>
  </si>
  <si>
    <t>0xEF3E</t>
  </si>
  <si>
    <t>0xEF3F</t>
  </si>
  <si>
    <t>0xEF40</t>
  </si>
  <si>
    <t>0xEF41</t>
  </si>
  <si>
    <t>0xEF42</t>
  </si>
  <si>
    <t>0xEF43</t>
  </si>
  <si>
    <t>0xEF44</t>
  </si>
  <si>
    <t>0xEF45</t>
  </si>
  <si>
    <t>0xEF47</t>
  </si>
  <si>
    <t>0xEF48</t>
  </si>
  <si>
    <t>0xEF49</t>
  </si>
  <si>
    <t>0xEF4A</t>
  </si>
  <si>
    <t>0xEF4B</t>
  </si>
  <si>
    <t>0xEF4C</t>
  </si>
  <si>
    <t>0xEF4D</t>
  </si>
  <si>
    <t>0xEF4E</t>
  </si>
  <si>
    <t>0xEF4F</t>
  </si>
  <si>
    <t>0xEF50</t>
  </si>
  <si>
    <t>0xEF51</t>
  </si>
  <si>
    <t>0xEF52</t>
  </si>
  <si>
    <t>0xEF53</t>
  </si>
  <si>
    <t>0xEF54</t>
  </si>
  <si>
    <t>0xEF55</t>
  </si>
  <si>
    <t>0xEF57</t>
  </si>
  <si>
    <t>0xEF58</t>
  </si>
  <si>
    <t>0xEF59</t>
  </si>
  <si>
    <t>0xEF5A</t>
  </si>
  <si>
    <t>0xEF5B</t>
  </si>
  <si>
    <t>0xEF5C</t>
  </si>
  <si>
    <t>0xEF5D</t>
  </si>
  <si>
    <t>0xEF5E</t>
  </si>
  <si>
    <t>0xEF5F</t>
  </si>
  <si>
    <t>0xEF60</t>
  </si>
  <si>
    <t>0xEF61</t>
  </si>
  <si>
    <t>0xEF62</t>
  </si>
  <si>
    <t>0xEF63</t>
  </si>
  <si>
    <t>0xEF64</t>
  </si>
  <si>
    <t>0xEF65</t>
  </si>
  <si>
    <t>0xEF67</t>
  </si>
  <si>
    <t>0xEF68</t>
  </si>
  <si>
    <t>0xEF69</t>
  </si>
  <si>
    <t>0xEF6A</t>
  </si>
  <si>
    <t>0xEF6B</t>
  </si>
  <si>
    <t>0xEF6C</t>
  </si>
  <si>
    <t>0xEF6D</t>
  </si>
  <si>
    <t>0xEF6E</t>
  </si>
  <si>
    <t>0xEF6F</t>
  </si>
  <si>
    <t>0xEF70</t>
  </si>
  <si>
    <t>0xEF71</t>
  </si>
  <si>
    <t>0xEF72</t>
  </si>
  <si>
    <t>0xEF73</t>
  </si>
  <si>
    <t>0xEF74</t>
  </si>
  <si>
    <t>0xEF75</t>
  </si>
  <si>
    <t>0xEF77</t>
  </si>
  <si>
    <t>0xEF78</t>
  </si>
  <si>
    <t>0xEF79</t>
  </si>
  <si>
    <t>0xEF7A</t>
  </si>
  <si>
    <t>0xEF7B</t>
  </si>
  <si>
    <t>0xEF7C</t>
  </si>
  <si>
    <t>0xEF7D</t>
  </si>
  <si>
    <t>0xEF7E</t>
  </si>
  <si>
    <t>0xEF7F</t>
  </si>
  <si>
    <t>0xEF80</t>
  </si>
  <si>
    <t>0xEF81</t>
  </si>
  <si>
    <t>0xEF82</t>
  </si>
  <si>
    <t>0xEF83</t>
  </si>
  <si>
    <t>0xEF84</t>
  </si>
  <si>
    <t>0xEF85</t>
  </si>
  <si>
    <t>0xEF87</t>
  </si>
  <si>
    <t>0xEF88</t>
  </si>
  <si>
    <t>0xEF89</t>
  </si>
  <si>
    <t>0xEF8A</t>
  </si>
  <si>
    <t>0xEF8B</t>
  </si>
  <si>
    <t>0xEF8C</t>
  </si>
  <si>
    <t>0xEF8D</t>
  </si>
  <si>
    <t>0xEF8E</t>
  </si>
  <si>
    <t>0xEF8F</t>
  </si>
  <si>
    <t>0xEF90</t>
  </si>
  <si>
    <t>0xEF91</t>
  </si>
  <si>
    <t>0xEF92</t>
  </si>
  <si>
    <t>0xEF93</t>
  </si>
  <si>
    <t>0xEF94</t>
  </si>
  <si>
    <t>0xEF95</t>
  </si>
  <si>
    <t>0xEF97</t>
  </si>
  <si>
    <t>0xEF98</t>
  </si>
  <si>
    <t>0xEF99</t>
  </si>
  <si>
    <t>0xEF9A</t>
  </si>
  <si>
    <t>0xEF9B</t>
  </si>
  <si>
    <t>0xEF9C</t>
  </si>
  <si>
    <t>0xEF9D</t>
  </si>
  <si>
    <t>0xEF9E</t>
  </si>
  <si>
    <t>0xEF9F</t>
  </si>
  <si>
    <t>0xEFA0</t>
  </si>
  <si>
    <t>0xEFA1</t>
  </si>
  <si>
    <t>0xEFA2</t>
  </si>
  <si>
    <t>0xEFA3</t>
  </si>
  <si>
    <t>0xEFA4</t>
  </si>
  <si>
    <t>0xEFA5</t>
  </si>
  <si>
    <t>0xEFA7</t>
  </si>
  <si>
    <t>0xEFA8</t>
  </si>
  <si>
    <t>0xEFA9</t>
  </si>
  <si>
    <t>0xEFAA</t>
  </si>
  <si>
    <t>0xEFAB</t>
  </si>
  <si>
    <t>0xEFAC</t>
  </si>
  <si>
    <t>0xEFAD</t>
  </si>
  <si>
    <t>0xEFAE</t>
  </si>
  <si>
    <t>0xEFAF</t>
  </si>
  <si>
    <t>0xEFB0</t>
  </si>
  <si>
    <t>0xEFB1</t>
  </si>
  <si>
    <t>0xEFB2</t>
  </si>
  <si>
    <t>0xEFB3</t>
  </si>
  <si>
    <t>0xEFB4</t>
  </si>
  <si>
    <t>0xEFB5</t>
  </si>
  <si>
    <t>0xEFB7</t>
  </si>
  <si>
    <t>0xEFB8</t>
  </si>
  <si>
    <t>0xEFB9</t>
  </si>
  <si>
    <t>0xEFBA</t>
  </si>
  <si>
    <t>0xEFBB</t>
  </si>
  <si>
    <t>0xEFBC</t>
  </si>
  <si>
    <t>0xEFBD</t>
  </si>
  <si>
    <t>0xEFBE</t>
  </si>
  <si>
    <t>0xEFBF</t>
  </si>
  <si>
    <t>0xEFC0</t>
  </si>
  <si>
    <t>0xEFC1</t>
  </si>
  <si>
    <t>0xEFC2</t>
  </si>
  <si>
    <t>0xEFC3</t>
  </si>
  <si>
    <t>0xEFC4</t>
  </si>
  <si>
    <t>0xEFC5</t>
  </si>
  <si>
    <t>0xEFC7</t>
  </si>
  <si>
    <t>0xEFC8</t>
  </si>
  <si>
    <t>0xEFC9</t>
  </si>
  <si>
    <t>0xEFCA</t>
  </si>
  <si>
    <t>0xEFCB</t>
  </si>
  <si>
    <t>0xEFCC</t>
  </si>
  <si>
    <t>0xEFCD</t>
  </si>
  <si>
    <t>0xEFCE</t>
  </si>
  <si>
    <t>0xEFCF</t>
  </si>
  <si>
    <t>0xEFD0</t>
  </si>
  <si>
    <t>0xEFD1</t>
  </si>
  <si>
    <t>0xEFD2</t>
  </si>
  <si>
    <t>0xEFD3</t>
  </si>
  <si>
    <t>0xEFD4</t>
  </si>
  <si>
    <t>0xEFD5</t>
  </si>
  <si>
    <t>0xEFD7</t>
  </si>
  <si>
    <t>0xEFD8</t>
  </si>
  <si>
    <t>0xEFD9</t>
  </si>
  <si>
    <t>0xEFDA</t>
  </si>
  <si>
    <t>0xEFDB</t>
  </si>
  <si>
    <t>0xEFDC</t>
  </si>
  <si>
    <t>0xEFDD</t>
  </si>
  <si>
    <t>0xEFDE</t>
  </si>
  <si>
    <t>0xEFDF</t>
  </si>
  <si>
    <t>0xEFE0</t>
  </si>
  <si>
    <t>0xEFE1</t>
  </si>
  <si>
    <t>0xEFE2</t>
  </si>
  <si>
    <t>0xEFE3</t>
  </si>
  <si>
    <t>0xEFE4</t>
  </si>
  <si>
    <t>0xEFE5</t>
  </si>
  <si>
    <t>0xEFE7</t>
  </si>
  <si>
    <t>0xEFE8</t>
  </si>
  <si>
    <t>0xEFE9</t>
  </si>
  <si>
    <t>0xEFEA</t>
  </si>
  <si>
    <t>0xEFEB</t>
  </si>
  <si>
    <t>0xEFEC</t>
  </si>
  <si>
    <t>0xEFED</t>
  </si>
  <si>
    <t>0xEFEE</t>
  </si>
  <si>
    <t>0xEFEF</t>
  </si>
  <si>
    <t>0xEFF0</t>
  </si>
  <si>
    <t>0xEFF1</t>
  </si>
  <si>
    <t>0xEFF2</t>
  </si>
  <si>
    <t>0xEFF3</t>
  </si>
  <si>
    <t>0xEFF4</t>
  </si>
  <si>
    <t>0xEFF5</t>
  </si>
  <si>
    <t>0xEFF7</t>
  </si>
  <si>
    <t>0xEFF8</t>
  </si>
  <si>
    <t>0xEFF9</t>
  </si>
  <si>
    <t>0xEFFA</t>
  </si>
  <si>
    <t>0xEFFB</t>
  </si>
  <si>
    <t>0xEFFC</t>
  </si>
  <si>
    <t>0xEFFD</t>
  </si>
  <si>
    <t>0xEFFE</t>
  </si>
  <si>
    <t>0xEFFF</t>
  </si>
  <si>
    <t>0xECF0</t>
  </si>
  <si>
    <t>0xECF1</t>
  </si>
  <si>
    <t>0xECF2</t>
  </si>
  <si>
    <t>0xECF3</t>
  </si>
  <si>
    <t>0xECF4</t>
  </si>
  <si>
    <t>0xECF5</t>
  </si>
  <si>
    <t>0xECF7</t>
  </si>
  <si>
    <t>0xECF8</t>
  </si>
  <si>
    <t>0xECF9</t>
  </si>
  <si>
    <t>0xECFA</t>
  </si>
  <si>
    <t>0xECFB</t>
  </si>
  <si>
    <t>0xECFC</t>
  </si>
  <si>
    <t>0xECFD</t>
  </si>
  <si>
    <t>0xECFE</t>
  </si>
  <si>
    <t>0xECFF</t>
  </si>
  <si>
    <t>0xEBF0</t>
  </si>
  <si>
    <t>0xEBF1</t>
  </si>
  <si>
    <t>0xEBF2</t>
  </si>
  <si>
    <t>0xEBF3</t>
  </si>
  <si>
    <t>0xEBF4</t>
  </si>
  <si>
    <t>0xEBF5</t>
  </si>
  <si>
    <t>0xEBF7</t>
  </si>
  <si>
    <t>0xEBF8</t>
  </si>
  <si>
    <t>0xEBF9</t>
  </si>
  <si>
    <t>0xEBFA</t>
  </si>
  <si>
    <t>0xEBFB</t>
  </si>
  <si>
    <t>0xEBFC</t>
  </si>
  <si>
    <t>0xEBFD</t>
  </si>
  <si>
    <t>0xEBFE</t>
  </si>
  <si>
    <t>0xEBFF</t>
  </si>
  <si>
    <t>0xEAF0</t>
  </si>
  <si>
    <t>0xEAF1</t>
  </si>
  <si>
    <t>0xEAF2</t>
  </si>
  <si>
    <t>0xEAF3</t>
  </si>
  <si>
    <t>0xEAF4</t>
  </si>
  <si>
    <t>0xEAF5</t>
  </si>
  <si>
    <t>0xEAF7</t>
  </si>
  <si>
    <t>0xEAF8</t>
  </si>
  <si>
    <t>0xEAF9</t>
  </si>
  <si>
    <t>0xEAFA</t>
  </si>
  <si>
    <t>0xEAFB</t>
  </si>
  <si>
    <t>0xEAFC</t>
  </si>
  <si>
    <t>0xEAFD</t>
  </si>
  <si>
    <t>0xEAFE</t>
  </si>
  <si>
    <t>0xEAFF</t>
  </si>
  <si>
    <t>0xE8F0</t>
  </si>
  <si>
    <t>0xE8F1</t>
  </si>
  <si>
    <t>0xE8F2</t>
  </si>
  <si>
    <t>0xE8F3</t>
  </si>
  <si>
    <t>0xE8F4</t>
  </si>
  <si>
    <t>0xE8F5</t>
  </si>
  <si>
    <t>0xE8F7</t>
  </si>
  <si>
    <t>0xE8F8</t>
  </si>
  <si>
    <t>0xE8F9</t>
  </si>
  <si>
    <t>0xE8FA</t>
  </si>
  <si>
    <t>0xE8FB</t>
  </si>
  <si>
    <t>0xE8FC</t>
  </si>
  <si>
    <t>0xE8FD</t>
  </si>
  <si>
    <t>0xE8FE</t>
  </si>
  <si>
    <t>0xE8FF</t>
  </si>
  <si>
    <t>0xE7F0</t>
  </si>
  <si>
    <t>0xE7F1</t>
  </si>
  <si>
    <t>0xE7F2</t>
  </si>
  <si>
    <t>0xE7F3</t>
  </si>
  <si>
    <t>0xE7F4</t>
  </si>
  <si>
    <t>0xE7F5</t>
  </si>
  <si>
    <t>0xE7F7</t>
  </si>
  <si>
    <t>0xE7F8</t>
  </si>
  <si>
    <t>0xE7F9</t>
  </si>
  <si>
    <t>0xE7FA</t>
  </si>
  <si>
    <t>0xE7FB</t>
  </si>
  <si>
    <t>0xE7FC</t>
  </si>
  <si>
    <t>0xE7FD</t>
  </si>
  <si>
    <t>0xE7FE</t>
  </si>
  <si>
    <t>0xE7FF</t>
  </si>
  <si>
    <t>0xE6F0</t>
  </si>
  <si>
    <t>0xE6F1</t>
  </si>
  <si>
    <t>0xE6F2</t>
  </si>
  <si>
    <t>0xE6F3</t>
  </si>
  <si>
    <t>0xE6F4</t>
  </si>
  <si>
    <t>0xE6F5</t>
  </si>
  <si>
    <t>0xE6F7</t>
  </si>
  <si>
    <t>0xE6F8</t>
  </si>
  <si>
    <t>0xE6F9</t>
  </si>
  <si>
    <t>0xE6FA</t>
  </si>
  <si>
    <t>0xE6FB</t>
  </si>
  <si>
    <t>0xE6FC</t>
  </si>
  <si>
    <t>0xE6FD</t>
  </si>
  <si>
    <t>0xE6FE</t>
  </si>
  <si>
    <t>0xE6FF</t>
  </si>
  <si>
    <t>0xE5F0</t>
  </si>
  <si>
    <t>0xE5F1</t>
  </si>
  <si>
    <t>0xE5F2</t>
  </si>
  <si>
    <t>0xE5F3</t>
  </si>
  <si>
    <t>0xE5F4</t>
  </si>
  <si>
    <t>0xE5F5</t>
  </si>
  <si>
    <t>0xE5F7</t>
  </si>
  <si>
    <t>0xE5F8</t>
  </si>
  <si>
    <t>0xE5F9</t>
  </si>
  <si>
    <t>0xE5FA</t>
  </si>
  <si>
    <t>0xE5FB</t>
  </si>
  <si>
    <t>0xE5FC</t>
  </si>
  <si>
    <t>0xE5FD</t>
  </si>
  <si>
    <t>0xE5FE</t>
  </si>
  <si>
    <t>0xE5FF</t>
  </si>
  <si>
    <t>0xE4F0</t>
  </si>
  <si>
    <t>0xE4F1</t>
  </si>
  <si>
    <t>0xE4F2</t>
  </si>
  <si>
    <t>0xE4F3</t>
  </si>
  <si>
    <t>0xE4F4</t>
  </si>
  <si>
    <t>0xE4F5</t>
  </si>
  <si>
    <t>0xE4F7</t>
  </si>
  <si>
    <t>0xE4F8</t>
  </si>
  <si>
    <t>0xE4F9</t>
  </si>
  <si>
    <t>0xE4FA</t>
  </si>
  <si>
    <t>0xE4FB</t>
  </si>
  <si>
    <t>0xE4FC</t>
  </si>
  <si>
    <t>0xE4FD</t>
  </si>
  <si>
    <t>0xE4FE</t>
  </si>
  <si>
    <t>0xE4FF</t>
  </si>
  <si>
    <t>0xE3F0</t>
  </si>
  <si>
    <t>0xE3F1</t>
  </si>
  <si>
    <t>0xE3F2</t>
  </si>
  <si>
    <t>0xE3F3</t>
  </si>
  <si>
    <t>0xE3F4</t>
  </si>
  <si>
    <t>0xE3F5</t>
  </si>
  <si>
    <t>0xE3F7</t>
  </si>
  <si>
    <t>0xE3F8</t>
  </si>
  <si>
    <t>0xE3F9</t>
  </si>
  <si>
    <t>0xE3FA</t>
  </si>
  <si>
    <t>0xE3FB</t>
  </si>
  <si>
    <t>0xE3FC</t>
  </si>
  <si>
    <t>0xE3FD</t>
  </si>
  <si>
    <t>0xE3FE</t>
  </si>
  <si>
    <t>0xE3FF</t>
  </si>
  <si>
    <t>0xE2F0</t>
  </si>
  <si>
    <t>0xE2F1</t>
  </si>
  <si>
    <t>0xE2F2</t>
  </si>
  <si>
    <t>0xE2F3</t>
  </si>
  <si>
    <t>0xE2F4</t>
  </si>
  <si>
    <t>0xE2F5</t>
  </si>
  <si>
    <t>0xE2F7</t>
  </si>
  <si>
    <t>0xE2F8</t>
  </si>
  <si>
    <t>0xE2F9</t>
  </si>
  <si>
    <t>0xE2FA</t>
  </si>
  <si>
    <t>0xE2FB</t>
  </si>
  <si>
    <t>0xE2FC</t>
  </si>
  <si>
    <t>0xE2FD</t>
  </si>
  <si>
    <t>0xE2FE</t>
  </si>
  <si>
    <t>0xE2FF</t>
  </si>
  <si>
    <t>0xE1F0</t>
  </si>
  <si>
    <t>0xE1F1</t>
  </si>
  <si>
    <t>0xE1F2</t>
  </si>
  <si>
    <t>0xE1F3</t>
  </si>
  <si>
    <t>0xE1F4</t>
  </si>
  <si>
    <t>0xE1F5</t>
  </si>
  <si>
    <t>0xE1F7</t>
  </si>
  <si>
    <t>0xE1F8</t>
  </si>
  <si>
    <t>0xE1F9</t>
  </si>
  <si>
    <t>0xE1FA</t>
  </si>
  <si>
    <t>0xE1FB</t>
  </si>
  <si>
    <t>0xE1FC</t>
  </si>
  <si>
    <t>0xE1FD</t>
  </si>
  <si>
    <t>0xE1FE</t>
  </si>
  <si>
    <t>0xE1FF</t>
  </si>
  <si>
    <t>0xE0F0</t>
  </si>
  <si>
    <t>0xE0F1</t>
  </si>
  <si>
    <t>0xE0F2</t>
  </si>
  <si>
    <t>0xE0F3</t>
  </si>
  <si>
    <t>0xE0F4</t>
  </si>
  <si>
    <t>0xE0F5</t>
  </si>
  <si>
    <t>0xE0F7</t>
  </si>
  <si>
    <t>0xE0F8</t>
  </si>
  <si>
    <t>0xE0F9</t>
  </si>
  <si>
    <t>0xE0FA</t>
  </si>
  <si>
    <t>0xE0FB</t>
  </si>
  <si>
    <t>0xE0FC</t>
  </si>
  <si>
    <t>0xE0FD</t>
  </si>
  <si>
    <t>0xE0FE</t>
  </si>
  <si>
    <t>0xE0FF</t>
  </si>
  <si>
    <t>0xDEF0</t>
  </si>
  <si>
    <t>0xDEF1</t>
  </si>
  <si>
    <t>0xDEF2</t>
  </si>
  <si>
    <t>0xDEF3</t>
  </si>
  <si>
    <t>0xDEF4</t>
  </si>
  <si>
    <t>0xDEF5</t>
  </si>
  <si>
    <t>0xDEF7</t>
  </si>
  <si>
    <t>0xDEF8</t>
  </si>
  <si>
    <t>0xDEF9</t>
  </si>
  <si>
    <t>0xDEFA</t>
  </si>
  <si>
    <t>0xDEFB</t>
  </si>
  <si>
    <t>0xDEFC</t>
  </si>
  <si>
    <t>0xDEFD</t>
  </si>
  <si>
    <t>0xDEFE</t>
  </si>
  <si>
    <t>0xDEFF</t>
  </si>
  <si>
    <t>0xDF00</t>
  </si>
  <si>
    <t>0xDF01</t>
  </si>
  <si>
    <t>0xDF02</t>
  </si>
  <si>
    <t>0xDF03</t>
  </si>
  <si>
    <t>0xDF04</t>
  </si>
  <si>
    <t>0xDF05</t>
  </si>
  <si>
    <t>0xDF07</t>
  </si>
  <si>
    <t>0xDF08</t>
  </si>
  <si>
    <t>0xDF09</t>
  </si>
  <si>
    <t>0xDF0A</t>
  </si>
  <si>
    <t>0xDF0B</t>
  </si>
  <si>
    <t>0xDF0C</t>
  </si>
  <si>
    <t>0xDF0D</t>
  </si>
  <si>
    <t>0xDF0E</t>
  </si>
  <si>
    <t>0xDF0F</t>
  </si>
  <si>
    <t>0xDF10</t>
  </si>
  <si>
    <t>0xDF11</t>
  </si>
  <si>
    <t>0xDF12</t>
  </si>
  <si>
    <t>0xDF13</t>
  </si>
  <si>
    <t>0xDF14</t>
  </si>
  <si>
    <t>0xDF15</t>
  </si>
  <si>
    <t>0xDF17</t>
  </si>
  <si>
    <t>0xDF18</t>
  </si>
  <si>
    <t>0xDF19</t>
  </si>
  <si>
    <t>0xDF1A</t>
  </si>
  <si>
    <t>0xDF1B</t>
  </si>
  <si>
    <t>0xDF1C</t>
  </si>
  <si>
    <t>0xDF1D</t>
  </si>
  <si>
    <t>0xDF1E</t>
  </si>
  <si>
    <t>0xDF1F</t>
  </si>
  <si>
    <t>0xDF20</t>
  </si>
  <si>
    <t>0xDF21</t>
  </si>
  <si>
    <t>0xDF22</t>
  </si>
  <si>
    <t>0xDF23</t>
  </si>
  <si>
    <t>0xDF24</t>
  </si>
  <si>
    <t>0xDF25</t>
  </si>
  <si>
    <t>0xDF27</t>
  </si>
  <si>
    <t>0xDF28</t>
  </si>
  <si>
    <t>0xDF29</t>
  </si>
  <si>
    <t>0xDF2A</t>
  </si>
  <si>
    <t>0xDF2B</t>
  </si>
  <si>
    <t>0xDF2C</t>
  </si>
  <si>
    <t>0xDF2D</t>
  </si>
  <si>
    <t>0xDF2E</t>
  </si>
  <si>
    <t>0xDF2F</t>
  </si>
  <si>
    <t>0xDF30</t>
  </si>
  <si>
    <t>0xDF31</t>
  </si>
  <si>
    <t>0xDF32</t>
  </si>
  <si>
    <t>0xDF33</t>
  </si>
  <si>
    <t>0xDF34</t>
  </si>
  <si>
    <t>0xDF35</t>
  </si>
  <si>
    <t>0xDF37</t>
  </si>
  <si>
    <t>0xDF38</t>
  </si>
  <si>
    <t>0xDF39</t>
  </si>
  <si>
    <t>0xDF3A</t>
  </si>
  <si>
    <t>0xDF3B</t>
  </si>
  <si>
    <t>0xDF3C</t>
  </si>
  <si>
    <t>0xDF3D</t>
  </si>
  <si>
    <t>0xDF3E</t>
  </si>
  <si>
    <t>0xDF3F</t>
  </si>
  <si>
    <t>0xDF40</t>
  </si>
  <si>
    <t>0xDF41</t>
  </si>
  <si>
    <t>0xDF42</t>
  </si>
  <si>
    <t>0xDF43</t>
  </si>
  <si>
    <t>0xDF44</t>
  </si>
  <si>
    <t>0xDF45</t>
  </si>
  <si>
    <t>0xDF47</t>
  </si>
  <si>
    <t>0xDF48</t>
  </si>
  <si>
    <t>0xDF49</t>
  </si>
  <si>
    <t>0xDF4A</t>
  </si>
  <si>
    <t>0xDF4B</t>
  </si>
  <si>
    <t>0xDF4C</t>
  </si>
  <si>
    <t>0xDF4D</t>
  </si>
  <si>
    <t>0xDF4E</t>
  </si>
  <si>
    <t>0xDF4F</t>
  </si>
  <si>
    <t>0xDF50</t>
  </si>
  <si>
    <t>0xDF51</t>
  </si>
  <si>
    <t>0xDF52</t>
  </si>
  <si>
    <t>0xDF53</t>
  </si>
  <si>
    <t>0xDF54</t>
  </si>
  <si>
    <t>0xDF55</t>
  </si>
  <si>
    <t>0xDF57</t>
  </si>
  <si>
    <t>0xDF58</t>
  </si>
  <si>
    <t>0xDF59</t>
  </si>
  <si>
    <t>0xDF5A</t>
  </si>
  <si>
    <t>0xDF5B</t>
  </si>
  <si>
    <t>0xDF5C</t>
  </si>
  <si>
    <t>0xDF5D</t>
  </si>
  <si>
    <t>0xDF5E</t>
  </si>
  <si>
    <t>0xDF5F</t>
  </si>
  <si>
    <t>0xDF60</t>
  </si>
  <si>
    <t>0xDF61</t>
  </si>
  <si>
    <t>0xDF62</t>
  </si>
  <si>
    <t>0xDF63</t>
  </si>
  <si>
    <t>0xDF64</t>
  </si>
  <si>
    <t>0xDF65</t>
  </si>
  <si>
    <t>0xDF67</t>
  </si>
  <si>
    <t>0xDF68</t>
  </si>
  <si>
    <t>0xDF69</t>
  </si>
  <si>
    <t>0xDF6A</t>
  </si>
  <si>
    <t>0xDF6B</t>
  </si>
  <si>
    <t>0xDF6C</t>
  </si>
  <si>
    <t>0xDF6D</t>
  </si>
  <si>
    <t>0xDF6E</t>
  </si>
  <si>
    <t>0xDF6F</t>
  </si>
  <si>
    <t>0xDF70</t>
  </si>
  <si>
    <t>0xDF71</t>
  </si>
  <si>
    <t>0xDF72</t>
  </si>
  <si>
    <t>0xDF73</t>
  </si>
  <si>
    <t>0xDF74</t>
  </si>
  <si>
    <t>0xDF75</t>
  </si>
  <si>
    <t>0xDF77</t>
  </si>
  <si>
    <t>0xDF78</t>
  </si>
  <si>
    <t>0xDF79</t>
  </si>
  <si>
    <t>0xDF7A</t>
  </si>
  <si>
    <t>0xDF7B</t>
  </si>
  <si>
    <t>0xDF7C</t>
  </si>
  <si>
    <t>0xDF7D</t>
  </si>
  <si>
    <t>0xDF7E</t>
  </si>
  <si>
    <t>0xDF7F</t>
  </si>
  <si>
    <t>0xDF80</t>
  </si>
  <si>
    <t>0xDF81</t>
  </si>
  <si>
    <t>0xDF82</t>
  </si>
  <si>
    <t>0xDF83</t>
  </si>
  <si>
    <t>0xDF84</t>
  </si>
  <si>
    <t>0xDF85</t>
  </si>
  <si>
    <t>0xDF87</t>
  </si>
  <si>
    <t>0xDF88</t>
  </si>
  <si>
    <t>0xDF89</t>
  </si>
  <si>
    <t>0xDF8A</t>
  </si>
  <si>
    <t>0xDF8B</t>
  </si>
  <si>
    <t>0xDF8C</t>
  </si>
  <si>
    <t>0xDF8D</t>
  </si>
  <si>
    <t>0xDF8E</t>
  </si>
  <si>
    <t>0xDF8F</t>
  </si>
  <si>
    <t>0xDF90</t>
  </si>
  <si>
    <t>0xDF91</t>
  </si>
  <si>
    <t>0xDF92</t>
  </si>
  <si>
    <t>0xDF93</t>
  </si>
  <si>
    <t>0xDF94</t>
  </si>
  <si>
    <t>0xDF95</t>
  </si>
  <si>
    <t>0xDF97</t>
  </si>
  <si>
    <t>0xDF98</t>
  </si>
  <si>
    <t>0xDF99</t>
  </si>
  <si>
    <t>0xDF9A</t>
  </si>
  <si>
    <t>0xDF9B</t>
  </si>
  <si>
    <t>0xDF9C</t>
  </si>
  <si>
    <t>0xDF9D</t>
  </si>
  <si>
    <t>0xDF9E</t>
  </si>
  <si>
    <t>0xDF9F</t>
  </si>
  <si>
    <t>0xDFA0</t>
  </si>
  <si>
    <t>0xDFA1</t>
  </si>
  <si>
    <t>0xDFA2</t>
  </si>
  <si>
    <t>0xDFA3</t>
  </si>
  <si>
    <t>0xDFA4</t>
  </si>
  <si>
    <t>0xDFA5</t>
  </si>
  <si>
    <t>0xDFA7</t>
  </si>
  <si>
    <t>0xDFA8</t>
  </si>
  <si>
    <t>0xDFA9</t>
  </si>
  <si>
    <t>0xDFAA</t>
  </si>
  <si>
    <t>0xDFAB</t>
  </si>
  <si>
    <t>0xDFAC</t>
  </si>
  <si>
    <t>0xDFAD</t>
  </si>
  <si>
    <t>0xDFAE</t>
  </si>
  <si>
    <t>0xDFAF</t>
  </si>
  <si>
    <t>0xDFB0</t>
  </si>
  <si>
    <t>0xDFB1</t>
  </si>
  <si>
    <t>0xDFB2</t>
  </si>
  <si>
    <t>0xDFB3</t>
  </si>
  <si>
    <t>0xDFB4</t>
  </si>
  <si>
    <t>0xDFB5</t>
  </si>
  <si>
    <t>0xDFB7</t>
  </si>
  <si>
    <t>0xDFB8</t>
  </si>
  <si>
    <t>0xDFB9</t>
  </si>
  <si>
    <t>0xDFBA</t>
  </si>
  <si>
    <t>0xDFBB</t>
  </si>
  <si>
    <t>0xDFBC</t>
  </si>
  <si>
    <t>0xDFBD</t>
  </si>
  <si>
    <t>0xDFBE</t>
  </si>
  <si>
    <t>0xDFBF</t>
  </si>
  <si>
    <t>0xDFC0</t>
  </si>
  <si>
    <t>0xDFC1</t>
  </si>
  <si>
    <t>0xDFC2</t>
  </si>
  <si>
    <t>0xDFC3</t>
  </si>
  <si>
    <t>0xDFC4</t>
  </si>
  <si>
    <t>0xDFC5</t>
  </si>
  <si>
    <t>0xDFC7</t>
  </si>
  <si>
    <t>0xDFC8</t>
  </si>
  <si>
    <t>0xDFC9</t>
  </si>
  <si>
    <t>0xDFCA</t>
  </si>
  <si>
    <t>0xDFCB</t>
  </si>
  <si>
    <t>0xDFCC</t>
  </si>
  <si>
    <t>0xDFCD</t>
  </si>
  <si>
    <t>0xDFCE</t>
  </si>
  <si>
    <t>0xDFCF</t>
  </si>
  <si>
    <t>0xDFD0</t>
  </si>
  <si>
    <t>0xDFD1</t>
  </si>
  <si>
    <t>0xDFD2</t>
  </si>
  <si>
    <t>0xDFD3</t>
  </si>
  <si>
    <t>0xDFD4</t>
  </si>
  <si>
    <t>0xDFD5</t>
  </si>
  <si>
    <t>0xDFD7</t>
  </si>
  <si>
    <t>0xDFD8</t>
  </si>
  <si>
    <t>0xDFD9</t>
  </si>
  <si>
    <t>0xDFDA</t>
  </si>
  <si>
    <t>0xDFDB</t>
  </si>
  <si>
    <t>0xDFDC</t>
  </si>
  <si>
    <t>0xDFDD</t>
  </si>
  <si>
    <t>0xDFDE</t>
  </si>
  <si>
    <t>0xDFDF</t>
  </si>
  <si>
    <t>0xDFE0</t>
  </si>
  <si>
    <t>0xDFE1</t>
  </si>
  <si>
    <t>0xDFE2</t>
  </si>
  <si>
    <t>0xDFE3</t>
  </si>
  <si>
    <t>0xDFE4</t>
  </si>
  <si>
    <t>0xDFE5</t>
  </si>
  <si>
    <t>0xDFE7</t>
  </si>
  <si>
    <t>0xDFE8</t>
  </si>
  <si>
    <t>0xDFE9</t>
  </si>
  <si>
    <t>0xDFEA</t>
  </si>
  <si>
    <t>0xDFEB</t>
  </si>
  <si>
    <t>0xDFEC</t>
  </si>
  <si>
    <t>0xDFED</t>
  </si>
  <si>
    <t>0xDFEE</t>
  </si>
  <si>
    <t>0xDFEF</t>
  </si>
  <si>
    <t>0xDFF0</t>
  </si>
  <si>
    <t>0xDFF1</t>
  </si>
  <si>
    <t>0xDFF2</t>
  </si>
  <si>
    <t>0xDFF3</t>
  </si>
  <si>
    <t>0xDFF4</t>
  </si>
  <si>
    <t>0xDFF5</t>
  </si>
  <si>
    <t>0xDFF7</t>
  </si>
  <si>
    <t>0xDFF8</t>
  </si>
  <si>
    <t>0xDFF9</t>
  </si>
  <si>
    <t>0xDFFA</t>
  </si>
  <si>
    <t>0xDFFB</t>
  </si>
  <si>
    <t>0xDFFC</t>
  </si>
  <si>
    <t>0xDFFD</t>
  </si>
  <si>
    <t>0xDFFE</t>
  </si>
  <si>
    <t>0xDFFF</t>
  </si>
  <si>
    <t>0xDDF0</t>
  </si>
  <si>
    <t>0xDDF1</t>
  </si>
  <si>
    <t>0xDDF2</t>
  </si>
  <si>
    <t>0xDDF3</t>
  </si>
  <si>
    <t>0xDDF4</t>
  </si>
  <si>
    <t>0xDDF5</t>
  </si>
  <si>
    <t>0xDDF7</t>
  </si>
  <si>
    <t>0xDDF8</t>
  </si>
  <si>
    <t>0xDDF9</t>
  </si>
  <si>
    <t>0xDDFA</t>
  </si>
  <si>
    <t>0xDDFB</t>
  </si>
  <si>
    <t>0xDDFC</t>
  </si>
  <si>
    <t>0xDDFD</t>
  </si>
  <si>
    <t>0xDDFE</t>
  </si>
  <si>
    <t>0xDDFF</t>
  </si>
  <si>
    <t>0xDCF0</t>
  </si>
  <si>
    <t>0xDCF1</t>
  </si>
  <si>
    <t>0xDCF2</t>
  </si>
  <si>
    <t>0xDCF3</t>
  </si>
  <si>
    <t>0xDCF4</t>
  </si>
  <si>
    <t>0xDCF5</t>
  </si>
  <si>
    <t>0xDCF7</t>
  </si>
  <si>
    <t>0xDCF8</t>
  </si>
  <si>
    <t>0xDCF9</t>
  </si>
  <si>
    <t>0xDCFA</t>
  </si>
  <si>
    <t>0xDCFB</t>
  </si>
  <si>
    <t>0xDCFC</t>
  </si>
  <si>
    <t>0xDCFD</t>
  </si>
  <si>
    <t>0xDCFE</t>
  </si>
  <si>
    <t>0xDCFF</t>
  </si>
  <si>
    <t>0xDBF0</t>
  </si>
  <si>
    <t>0xDBF1</t>
  </si>
  <si>
    <t>0xDBF2</t>
  </si>
  <si>
    <t>0xDBF3</t>
  </si>
  <si>
    <t>0xDBF4</t>
  </si>
  <si>
    <t>0xDBF5</t>
  </si>
  <si>
    <t>0xDBF7</t>
  </si>
  <si>
    <t>0xDBF8</t>
  </si>
  <si>
    <t>0xDBF9</t>
  </si>
  <si>
    <t>0xDBFA</t>
  </si>
  <si>
    <t>0xDBFB</t>
  </si>
  <si>
    <t>0xDBFC</t>
  </si>
  <si>
    <t>0xDBFD</t>
  </si>
  <si>
    <t>0xDBFE</t>
  </si>
  <si>
    <t>0xDBFF</t>
  </si>
  <si>
    <t>0xDAF0</t>
  </si>
  <si>
    <t>0xDAF1</t>
  </si>
  <si>
    <t>0xDAF2</t>
  </si>
  <si>
    <t>0xDAF3</t>
  </si>
  <si>
    <t>0xDAF4</t>
  </si>
  <si>
    <t>0xDAF5</t>
  </si>
  <si>
    <t>0xDAF7</t>
  </si>
  <si>
    <t>0xDAF8</t>
  </si>
  <si>
    <t>0xDAF9</t>
  </si>
  <si>
    <t>0xDAFA</t>
  </si>
  <si>
    <t>0xDAFB</t>
  </si>
  <si>
    <t>0xDAFC</t>
  </si>
  <si>
    <t>0xDAFD</t>
  </si>
  <si>
    <t>0xDAFE</t>
  </si>
  <si>
    <t>0xDAFF</t>
  </si>
  <si>
    <t>0xD9F0</t>
  </si>
  <si>
    <t>0xD9F1</t>
  </si>
  <si>
    <t>0xD9F2</t>
  </si>
  <si>
    <t>0xD9F3</t>
  </si>
  <si>
    <t>0xD9F4</t>
  </si>
  <si>
    <t>0xD9F5</t>
  </si>
  <si>
    <t>0xD9F7</t>
  </si>
  <si>
    <t>0xD9F8</t>
  </si>
  <si>
    <t>0xD9F9</t>
  </si>
  <si>
    <t>0xD9FA</t>
  </si>
  <si>
    <t>0xD9FB</t>
  </si>
  <si>
    <t>0xD9FC</t>
  </si>
  <si>
    <t>0xD9FD</t>
  </si>
  <si>
    <t>0xD9FE</t>
  </si>
  <si>
    <t>0xD9FF</t>
  </si>
  <si>
    <t>0xD8F0</t>
  </si>
  <si>
    <t>0xD8F1</t>
  </si>
  <si>
    <t>0xD8F2</t>
  </si>
  <si>
    <t>0xD8F3</t>
  </si>
  <si>
    <t>0xD8F4</t>
  </si>
  <si>
    <t>0xD8F5</t>
  </si>
  <si>
    <t>0xD8F7</t>
  </si>
  <si>
    <t>0xD8F8</t>
  </si>
  <si>
    <t>0xD8F9</t>
  </si>
  <si>
    <t>0xD8FA</t>
  </si>
  <si>
    <t>0xD8FB</t>
  </si>
  <si>
    <t>0xD8FC</t>
  </si>
  <si>
    <t>0xD8FD</t>
  </si>
  <si>
    <t>0xD8FE</t>
  </si>
  <si>
    <t>0xD8FF</t>
  </si>
  <si>
    <t>0xD7F0</t>
  </si>
  <si>
    <t>0xD7F1</t>
  </si>
  <si>
    <t>0xD7F2</t>
  </si>
  <si>
    <t>0xD7F3</t>
  </si>
  <si>
    <t>0xD7F4</t>
  </si>
  <si>
    <t>0xD7F5</t>
  </si>
  <si>
    <t>0xD7F7</t>
  </si>
  <si>
    <t>0xD7F8</t>
  </si>
  <si>
    <t>0xD7F9</t>
  </si>
  <si>
    <t>0xD7FA</t>
  </si>
  <si>
    <t>0xD7FB</t>
  </si>
  <si>
    <t>0xD7FC</t>
  </si>
  <si>
    <t>0xD7FD</t>
  </si>
  <si>
    <t>0xD7FE</t>
  </si>
  <si>
    <t>0xD7FF</t>
  </si>
  <si>
    <t>0xD6F0</t>
  </si>
  <si>
    <t>0xD6F1</t>
  </si>
  <si>
    <t>0xD6F2</t>
  </si>
  <si>
    <t>0xD6F3</t>
  </si>
  <si>
    <t>0xD6F4</t>
  </si>
  <si>
    <t>0xD6F5</t>
  </si>
  <si>
    <t>0xD6F7</t>
  </si>
  <si>
    <t>0xD6F8</t>
  </si>
  <si>
    <t>0xD6F9</t>
  </si>
  <si>
    <t>0xD6FA</t>
  </si>
  <si>
    <t>0xD6FB</t>
  </si>
  <si>
    <t>0xD6FC</t>
  </si>
  <si>
    <t>0xD6FD</t>
  </si>
  <si>
    <t>0xD6FE</t>
  </si>
  <si>
    <t>0xD6FF</t>
  </si>
  <si>
    <t>0xD5F0</t>
  </si>
  <si>
    <t>0xD5F1</t>
  </si>
  <si>
    <t>0xD5F2</t>
  </si>
  <si>
    <t>0xD5F3</t>
  </si>
  <si>
    <t>0xD5F4</t>
  </si>
  <si>
    <t>0xD5F5</t>
  </si>
  <si>
    <t>0xD5F7</t>
  </si>
  <si>
    <t>0xD5F8</t>
  </si>
  <si>
    <t>0xD5F9</t>
  </si>
  <si>
    <t>0xD5FA</t>
  </si>
  <si>
    <t>0xD5FB</t>
  </si>
  <si>
    <t>0xD5FC</t>
  </si>
  <si>
    <t>0xD5FD</t>
  </si>
  <si>
    <t>0xD5FE</t>
  </si>
  <si>
    <t>0xD5FF</t>
  </si>
  <si>
    <t>0xD4F0</t>
  </si>
  <si>
    <t>0xD4F1</t>
  </si>
  <si>
    <t>0xD4F2</t>
  </si>
  <si>
    <t>0xD4F3</t>
  </si>
  <si>
    <t>0xD4F4</t>
  </si>
  <si>
    <t>0xD4F5</t>
  </si>
  <si>
    <t>0xD4F7</t>
  </si>
  <si>
    <t>0xD4F8</t>
  </si>
  <si>
    <t>0xD4F9</t>
  </si>
  <si>
    <t>0xD4FA</t>
  </si>
  <si>
    <t>0xD4FB</t>
  </si>
  <si>
    <t>0xD4FC</t>
  </si>
  <si>
    <t>0xD4FD</t>
  </si>
  <si>
    <t>0xD4FE</t>
  </si>
  <si>
    <t>0xD4FF</t>
  </si>
  <si>
    <t>0xD3F0</t>
  </si>
  <si>
    <t>0xD3F1</t>
  </si>
  <si>
    <t>0xD3F2</t>
  </si>
  <si>
    <t>0xD3F3</t>
  </si>
  <si>
    <t>0xD3F4</t>
  </si>
  <si>
    <t>0xD3F5</t>
  </si>
  <si>
    <t>0xD3F7</t>
  </si>
  <si>
    <t>0xD3F8</t>
  </si>
  <si>
    <t>0xD3F9</t>
  </si>
  <si>
    <t>0xD3FA</t>
  </si>
  <si>
    <t>0xD3FB</t>
  </si>
  <si>
    <t>0xD3FC</t>
  </si>
  <si>
    <t>0xD3FD</t>
  </si>
  <si>
    <t>0xD3FE</t>
  </si>
  <si>
    <t>0xD3FF</t>
  </si>
  <si>
    <t>0xD2F0</t>
  </si>
  <si>
    <t>0xD2F1</t>
  </si>
  <si>
    <t>0xD2F2</t>
  </si>
  <si>
    <t>0xD2F3</t>
  </si>
  <si>
    <t>0xD2F4</t>
  </si>
  <si>
    <t>0xD2F5</t>
  </si>
  <si>
    <t>0xD2F7</t>
  </si>
  <si>
    <t>0xD2F8</t>
  </si>
  <si>
    <t>0xD2F9</t>
  </si>
  <si>
    <t>0xD2FA</t>
  </si>
  <si>
    <t>0xD2FB</t>
  </si>
  <si>
    <t>0xD2FC</t>
  </si>
  <si>
    <t>0xD2FD</t>
  </si>
  <si>
    <t>0xD2FE</t>
  </si>
  <si>
    <t>0xD2FF</t>
  </si>
  <si>
    <t>0xD1F0</t>
  </si>
  <si>
    <t>0xD1F1</t>
  </si>
  <si>
    <t>0xD1F2</t>
  </si>
  <si>
    <t>0xD1F3</t>
  </si>
  <si>
    <t>0xD1F4</t>
  </si>
  <si>
    <t>0xD1F5</t>
  </si>
  <si>
    <t>0xD1F7</t>
  </si>
  <si>
    <t>0xD1F8</t>
  </si>
  <si>
    <t>0xD1F9</t>
  </si>
  <si>
    <t>0xD1FA</t>
  </si>
  <si>
    <t>0xD1FB</t>
  </si>
  <si>
    <t>0xD1FC</t>
  </si>
  <si>
    <t>0xD1FD</t>
  </si>
  <si>
    <t>0xD1FE</t>
  </si>
  <si>
    <t>0xD1FF</t>
  </si>
  <si>
    <t>0xD0F0</t>
  </si>
  <si>
    <t>0xD0F1</t>
  </si>
  <si>
    <t>0xD0F2</t>
  </si>
  <si>
    <t>0xD0F3</t>
  </si>
  <si>
    <t>0xD0F4</t>
  </si>
  <si>
    <t>0xD0F5</t>
  </si>
  <si>
    <t>0xD0F7</t>
  </si>
  <si>
    <t>0xD0F8</t>
  </si>
  <si>
    <t>0xD0F9</t>
  </si>
  <si>
    <t>0xD0FA</t>
  </si>
  <si>
    <t>0xD0FB</t>
  </si>
  <si>
    <t>0xD0FC</t>
  </si>
  <si>
    <t>0xD0FD</t>
  </si>
  <si>
    <t>0xD0FE</t>
  </si>
  <si>
    <t>0xD0FF</t>
  </si>
  <si>
    <t>0xCFE0</t>
  </si>
  <si>
    <t>0xCFE1</t>
  </si>
  <si>
    <t>0xCFE2</t>
  </si>
  <si>
    <t>0xCFE3</t>
  </si>
  <si>
    <t>0xCFE4</t>
  </si>
  <si>
    <t>0xCFE5</t>
  </si>
  <si>
    <t>0xCFE7</t>
  </si>
  <si>
    <t>0xCFE8</t>
  </si>
  <si>
    <t>0xCFE9</t>
  </si>
  <si>
    <t>0xCFEA</t>
  </si>
  <si>
    <t>0xCFEB</t>
  </si>
  <si>
    <t>0xCFEC</t>
  </si>
  <si>
    <t>0xCFED</t>
  </si>
  <si>
    <t>0xCFEE</t>
  </si>
  <si>
    <t>0xCFEF</t>
  </si>
  <si>
    <t>0xCEF0</t>
  </si>
  <si>
    <t>0xCEF1</t>
  </si>
  <si>
    <t>0xCEF2</t>
  </si>
  <si>
    <t>0xCEF3</t>
  </si>
  <si>
    <t>0xCEF4</t>
  </si>
  <si>
    <t>0xCEF5</t>
  </si>
  <si>
    <t>0xCEF7</t>
  </si>
  <si>
    <t>0xCEF8</t>
  </si>
  <si>
    <t>0xCEF9</t>
  </si>
  <si>
    <t>0xCEFA</t>
  </si>
  <si>
    <t>0xCEFB</t>
  </si>
  <si>
    <t>0xCEFC</t>
  </si>
  <si>
    <t>0xCEFD</t>
  </si>
  <si>
    <t>0xCEFE</t>
  </si>
  <si>
    <t>0xCEFF</t>
  </si>
  <si>
    <t>0xCF00</t>
  </si>
  <si>
    <t>0xCF01</t>
  </si>
  <si>
    <t>0xCF02</t>
  </si>
  <si>
    <t>0xCF03</t>
  </si>
  <si>
    <t>0xCF04</t>
  </si>
  <si>
    <t>0xCF05</t>
  </si>
  <si>
    <t>0xCF07</t>
  </si>
  <si>
    <t>0xCF08</t>
  </si>
  <si>
    <t>0xCF09</t>
  </si>
  <si>
    <t>0xCF0A</t>
  </si>
  <si>
    <t>0xCF0B</t>
  </si>
  <si>
    <t>0xCF0C</t>
  </si>
  <si>
    <t>0xCF0D</t>
  </si>
  <si>
    <t>0xCF0E</t>
  </si>
  <si>
    <t>0xCF0F</t>
  </si>
  <si>
    <t>0xCF10</t>
  </si>
  <si>
    <t>0xCF11</t>
  </si>
  <si>
    <t>0xCF12</t>
  </si>
  <si>
    <t>0xCF13</t>
  </si>
  <si>
    <t>0xCF14</t>
  </si>
  <si>
    <t>0xCF15</t>
  </si>
  <si>
    <t>0xCF17</t>
  </si>
  <si>
    <t>0xCF18</t>
  </si>
  <si>
    <t>0xCF19</t>
  </si>
  <si>
    <t>0xCF1A</t>
  </si>
  <si>
    <t>0xCF1B</t>
  </si>
  <si>
    <t>0xCF1C</t>
  </si>
  <si>
    <t>0xCF1D</t>
  </si>
  <si>
    <t>0xCF1E</t>
  </si>
  <si>
    <t>0xCF1F</t>
  </si>
  <si>
    <t>0xCF20</t>
  </si>
  <si>
    <t>0xCF21</t>
  </si>
  <si>
    <t>0xCF22</t>
  </si>
  <si>
    <t>0xCF23</t>
  </si>
  <si>
    <t>0xCF24</t>
  </si>
  <si>
    <t>0xCF25</t>
  </si>
  <si>
    <t>0xCF27</t>
  </si>
  <si>
    <t>0xCF28</t>
  </si>
  <si>
    <t>0xCF29</t>
  </si>
  <si>
    <t>0xCF2A</t>
  </si>
  <si>
    <t>0xCF2B</t>
  </si>
  <si>
    <t>0xCF2C</t>
  </si>
  <si>
    <t>0xCF2D</t>
  </si>
  <si>
    <t>0xCF2E</t>
  </si>
  <si>
    <t>0xCF2F</t>
  </si>
  <si>
    <t>0xCF30</t>
  </si>
  <si>
    <t>0xCF31</t>
  </si>
  <si>
    <t>0xCF32</t>
  </si>
  <si>
    <t>0xCF33</t>
  </si>
  <si>
    <t>0xCF34</t>
  </si>
  <si>
    <t>0xCF35</t>
  </si>
  <si>
    <t>0xCF37</t>
  </si>
  <si>
    <t>0xCF38</t>
  </si>
  <si>
    <t>0xCF39</t>
  </si>
  <si>
    <t>0xCF3A</t>
  </si>
  <si>
    <t>0xCF3B</t>
  </si>
  <si>
    <t>0xCF3C</t>
  </si>
  <si>
    <t>0xCF3D</t>
  </si>
  <si>
    <t>0xCF3E</t>
  </si>
  <si>
    <t>0xCF3F</t>
  </si>
  <si>
    <t>0xCF40</t>
  </si>
  <si>
    <t>0xCF41</t>
  </si>
  <si>
    <t>0xCF42</t>
  </si>
  <si>
    <t>0xCF43</t>
  </si>
  <si>
    <t>0xCF44</t>
  </si>
  <si>
    <t>0xCF45</t>
  </si>
  <si>
    <t>0xCF47</t>
  </si>
  <si>
    <t>0xCF48</t>
  </si>
  <si>
    <t>0xCF49</t>
  </si>
  <si>
    <t>0xCF4A</t>
  </si>
  <si>
    <t>0xCF4B</t>
  </si>
  <si>
    <t>0xCF4C</t>
  </si>
  <si>
    <t>0xCF4D</t>
  </si>
  <si>
    <t>0xCF4E</t>
  </si>
  <si>
    <t>0xCF4F</t>
  </si>
  <si>
    <t>0xCF50</t>
  </si>
  <si>
    <t>0xCF51</t>
  </si>
  <si>
    <t>0xCF52</t>
  </si>
  <si>
    <t>0xCF53</t>
  </si>
  <si>
    <t>0xCF54</t>
  </si>
  <si>
    <t>0xCF55</t>
  </si>
  <si>
    <t>0xCF57</t>
  </si>
  <si>
    <t>0xCF58</t>
  </si>
  <si>
    <t>0xCF59</t>
  </si>
  <si>
    <t>0xCF5A</t>
  </si>
  <si>
    <t>0xCF5B</t>
  </si>
  <si>
    <t>0xCF5C</t>
  </si>
  <si>
    <t>0xCF5D</t>
  </si>
  <si>
    <t>0xCF5E</t>
  </si>
  <si>
    <t>0xCF5F</t>
  </si>
  <si>
    <t>0xCF60</t>
  </si>
  <si>
    <t>0xCF61</t>
  </si>
  <si>
    <t>0xCF62</t>
  </si>
  <si>
    <t>0xCF63</t>
  </si>
  <si>
    <t>0xCF64</t>
  </si>
  <si>
    <t>0xCF65</t>
  </si>
  <si>
    <t>0xCF67</t>
  </si>
  <si>
    <t>0xCF68</t>
  </si>
  <si>
    <t>0xCF69</t>
  </si>
  <si>
    <t>0xCF6A</t>
  </si>
  <si>
    <t>0xCF6B</t>
  </si>
  <si>
    <t>0xCF6C</t>
  </si>
  <si>
    <t>0xCF6D</t>
  </si>
  <si>
    <t>0xCF6E</t>
  </si>
  <si>
    <t>0xCF6F</t>
  </si>
  <si>
    <t>0xCF70</t>
  </si>
  <si>
    <t>0xCF71</t>
  </si>
  <si>
    <t>0xCF72</t>
  </si>
  <si>
    <t>0xCF73</t>
  </si>
  <si>
    <t>0xCF74</t>
  </si>
  <si>
    <t>0xCF75</t>
  </si>
  <si>
    <t>0xCF77</t>
  </si>
  <si>
    <t>0xCF78</t>
  </si>
  <si>
    <t>0xCF79</t>
  </si>
  <si>
    <t>0xCF7A</t>
  </si>
  <si>
    <t>0xCF7B</t>
  </si>
  <si>
    <t>0xCF7C</t>
  </si>
  <si>
    <t>0xCF7D</t>
  </si>
  <si>
    <t>0xCF7E</t>
  </si>
  <si>
    <t>0xCF7F</t>
  </si>
  <si>
    <t>0xCF80</t>
  </si>
  <si>
    <t>0xCF81</t>
  </si>
  <si>
    <t>0xCF82</t>
  </si>
  <si>
    <t>0xCF83</t>
  </si>
  <si>
    <t>0xCF84</t>
  </si>
  <si>
    <t>0xCF85</t>
  </si>
  <si>
    <t>0xCF87</t>
  </si>
  <si>
    <t>0xCF88</t>
  </si>
  <si>
    <t>0xCF89</t>
  </si>
  <si>
    <t>0xCF8A</t>
  </si>
  <si>
    <t>0xCF8B</t>
  </si>
  <si>
    <t>0xCF8C</t>
  </si>
  <si>
    <t>0xCF8D</t>
  </si>
  <si>
    <t>0xCF8E</t>
  </si>
  <si>
    <t>0xCF8F</t>
  </si>
  <si>
    <t>0xCF90</t>
  </si>
  <si>
    <t>0xCF91</t>
  </si>
  <si>
    <t>0xCF92</t>
  </si>
  <si>
    <t>0xCF93</t>
  </si>
  <si>
    <t>0xCF94</t>
  </si>
  <si>
    <t>0xCF95</t>
  </si>
  <si>
    <t>0xCF97</t>
  </si>
  <si>
    <t>0xCF98</t>
  </si>
  <si>
    <t>0xCF99</t>
  </si>
  <si>
    <t>0xCF9A</t>
  </si>
  <si>
    <t>0xCF9B</t>
  </si>
  <si>
    <t>0xCF9C</t>
  </si>
  <si>
    <t>0xCF9D</t>
  </si>
  <si>
    <t>0xCF9E</t>
  </si>
  <si>
    <t>0xCF9F</t>
  </si>
  <si>
    <t>0xCFA0</t>
  </si>
  <si>
    <t>0xCFA1</t>
  </si>
  <si>
    <t>0xCFA2</t>
  </si>
  <si>
    <t>0xCFA3</t>
  </si>
  <si>
    <t>0xCFA4</t>
  </si>
  <si>
    <t>0xCFA5</t>
  </si>
  <si>
    <t>0xCFA7</t>
  </si>
  <si>
    <t>0xCFA8</t>
  </si>
  <si>
    <t>0xCFA9</t>
  </si>
  <si>
    <t>0xCFAA</t>
  </si>
  <si>
    <t>0xCFAB</t>
  </si>
  <si>
    <t>0xCFAC</t>
  </si>
  <si>
    <t>0xCFAD</t>
  </si>
  <si>
    <t>0xCFAE</t>
  </si>
  <si>
    <t>0xCFAF</t>
  </si>
  <si>
    <t>0xCFB0</t>
  </si>
  <si>
    <t>0xCFB1</t>
  </si>
  <si>
    <t>0xCFB2</t>
  </si>
  <si>
    <t>0xCFB3</t>
  </si>
  <si>
    <t>0xCFB4</t>
  </si>
  <si>
    <t>0xCFB5</t>
  </si>
  <si>
    <t>0xCFB7</t>
  </si>
  <si>
    <t>0xCFB8</t>
  </si>
  <si>
    <t>0xCFB9</t>
  </si>
  <si>
    <t>0xCFBA</t>
  </si>
  <si>
    <t>0xCFBB</t>
  </si>
  <si>
    <t>0xCFBC</t>
  </si>
  <si>
    <t>0xCFBD</t>
  </si>
  <si>
    <t>0xCFBE</t>
  </si>
  <si>
    <t>0xCFBF</t>
  </si>
  <si>
    <t>0xCFC0</t>
  </si>
  <si>
    <t>0xCFC1</t>
  </si>
  <si>
    <t>0xCFC2</t>
  </si>
  <si>
    <t>0xCFC3</t>
  </si>
  <si>
    <t>0xCFC4</t>
  </si>
  <si>
    <t>0xCFC5</t>
  </si>
  <si>
    <t>0xCFC7</t>
  </si>
  <si>
    <t>0xCFC8</t>
  </si>
  <si>
    <t>0xCFC9</t>
  </si>
  <si>
    <t>0xCFCA</t>
  </si>
  <si>
    <t>0xCFCB</t>
  </si>
  <si>
    <t>0xCFCC</t>
  </si>
  <si>
    <t>0xCFCD</t>
  </si>
  <si>
    <t>0xCFCE</t>
  </si>
  <si>
    <t>0xCFCF</t>
  </si>
  <si>
    <t>0xCFD0</t>
  </si>
  <si>
    <t>0xCFD1</t>
  </si>
  <si>
    <t>0xCFD2</t>
  </si>
  <si>
    <t>0xCFD3</t>
  </si>
  <si>
    <t>0xCFD4</t>
  </si>
  <si>
    <t>0xCFD5</t>
  </si>
  <si>
    <t>0xCFD7</t>
  </si>
  <si>
    <t>0xCFD8</t>
  </si>
  <si>
    <t>0xCFD9</t>
  </si>
  <si>
    <t>0xCFDA</t>
  </si>
  <si>
    <t>0xCFDB</t>
  </si>
  <si>
    <t>0xCFDC</t>
  </si>
  <si>
    <t>0xCFDD</t>
  </si>
  <si>
    <t>0xCFDE</t>
  </si>
  <si>
    <t>0xCFDF</t>
  </si>
  <si>
    <t>0xCFF0</t>
  </si>
  <si>
    <t>0xCFF1</t>
  </si>
  <si>
    <t>0xCFF2</t>
  </si>
  <si>
    <t>0xCFF3</t>
  </si>
  <si>
    <t>0xCFF4</t>
  </si>
  <si>
    <t>0xCFF5</t>
  </si>
  <si>
    <t>0xCFF7</t>
  </si>
  <si>
    <t>0xCFF8</t>
  </si>
  <si>
    <t>0xCFF9</t>
  </si>
  <si>
    <t>0xCFFA</t>
  </si>
  <si>
    <t>0xCFFB</t>
  </si>
  <si>
    <t>0xCFFC</t>
  </si>
  <si>
    <t>0xCFFD</t>
  </si>
  <si>
    <t>0xCFFE</t>
  </si>
  <si>
    <t>0xCFFF</t>
  </si>
  <si>
    <t>0xC0F0</t>
  </si>
  <si>
    <t>0xC0F1</t>
  </si>
  <si>
    <t>0xC0F2</t>
  </si>
  <si>
    <t>0xC0F3</t>
  </si>
  <si>
    <t>0xC0F4</t>
  </si>
  <si>
    <t>0xC0F5</t>
  </si>
  <si>
    <t>0xC0F7</t>
  </si>
  <si>
    <t>0xC0F8</t>
  </si>
  <si>
    <t>0xC0F9</t>
  </si>
  <si>
    <t>0xC0FA</t>
  </si>
  <si>
    <t>0xC0FB</t>
  </si>
  <si>
    <t>0xC0FC</t>
  </si>
  <si>
    <t>0xC0FD</t>
  </si>
  <si>
    <t>0xC0FE</t>
  </si>
  <si>
    <t>0xC0FF</t>
  </si>
  <si>
    <t>0xC1F0</t>
  </si>
  <si>
    <t>0xC1F1</t>
  </si>
  <si>
    <t>0xC1F2</t>
  </si>
  <si>
    <t>0xC1F3</t>
  </si>
  <si>
    <t>0xC1F4</t>
  </si>
  <si>
    <t>0xC1F5</t>
  </si>
  <si>
    <t>0xC1F7</t>
  </si>
  <si>
    <t>0xC1F8</t>
  </si>
  <si>
    <t>0xC1F9</t>
  </si>
  <si>
    <t>0xC1FA</t>
  </si>
  <si>
    <t>0xC1FB</t>
  </si>
  <si>
    <t>0xC1FC</t>
  </si>
  <si>
    <t>0xC1FD</t>
  </si>
  <si>
    <t>0xC1FE</t>
  </si>
  <si>
    <t>0xC1FF</t>
  </si>
  <si>
    <t>0xC2F0</t>
  </si>
  <si>
    <t>0xC2F1</t>
  </si>
  <si>
    <t>0xC2F2</t>
  </si>
  <si>
    <t>0xC2F3</t>
  </si>
  <si>
    <t>0xC2F4</t>
  </si>
  <si>
    <t>0xC2F5</t>
  </si>
  <si>
    <t>0xC2F7</t>
  </si>
  <si>
    <t>0xC2F8</t>
  </si>
  <si>
    <t>0xC2F9</t>
  </si>
  <si>
    <t>0xC2FA</t>
  </si>
  <si>
    <t>0xC2FB</t>
  </si>
  <si>
    <t>0xC2FC</t>
  </si>
  <si>
    <t>0xC2FD</t>
  </si>
  <si>
    <t>0xC2FE</t>
  </si>
  <si>
    <t>0xC2FF</t>
  </si>
  <si>
    <t>0xC3F0</t>
  </si>
  <si>
    <t>0xC3F1</t>
  </si>
  <si>
    <t>0xC3F2</t>
  </si>
  <si>
    <t>0xC3F3</t>
  </si>
  <si>
    <t>0xC3F4</t>
  </si>
  <si>
    <t>0xC3F5</t>
  </si>
  <si>
    <t>0xC3F7</t>
  </si>
  <si>
    <t>0xC3F8</t>
  </si>
  <si>
    <t>0xC3F9</t>
  </si>
  <si>
    <t>0xC3FA</t>
  </si>
  <si>
    <t>0xC3FB</t>
  </si>
  <si>
    <t>0xC3FC</t>
  </si>
  <si>
    <t>0xC3FD</t>
  </si>
  <si>
    <t>0xC3FE</t>
  </si>
  <si>
    <t>0xC3FF</t>
  </si>
  <si>
    <t>0xC4F0</t>
  </si>
  <si>
    <t>0xC4F1</t>
  </si>
  <si>
    <t>0xC4F2</t>
  </si>
  <si>
    <t>0xC4F3</t>
  </si>
  <si>
    <t>0xC4F4</t>
  </si>
  <si>
    <t>0xC4F5</t>
  </si>
  <si>
    <t>0xC4F7</t>
  </si>
  <si>
    <t>0xC4F8</t>
  </si>
  <si>
    <t>0xC4F9</t>
  </si>
  <si>
    <t>0xC4FA</t>
  </si>
  <si>
    <t>0xC4FB</t>
  </si>
  <si>
    <t>0xC4FC</t>
  </si>
  <si>
    <t>0xC4FD</t>
  </si>
  <si>
    <t>0xC4FE</t>
  </si>
  <si>
    <t>0xC4FF</t>
  </si>
  <si>
    <t>0xC5F0</t>
  </si>
  <si>
    <t>0xC5F1</t>
  </si>
  <si>
    <t>0xC5F2</t>
  </si>
  <si>
    <t>0xC5F3</t>
  </si>
  <si>
    <t>0xC5F4</t>
  </si>
  <si>
    <t>0xC5F5</t>
  </si>
  <si>
    <t>0xC5F7</t>
  </si>
  <si>
    <t>0xC5F8</t>
  </si>
  <si>
    <t>0xC5F9</t>
  </si>
  <si>
    <t>0xC5FA</t>
  </si>
  <si>
    <t>0xC5FB</t>
  </si>
  <si>
    <t>0xC5FC</t>
  </si>
  <si>
    <t>0xC5FD</t>
  </si>
  <si>
    <t>0xC5FE</t>
  </si>
  <si>
    <t>0xC5FF</t>
  </si>
  <si>
    <t>0xC6F0</t>
  </si>
  <si>
    <t>0xC6F1</t>
  </si>
  <si>
    <t>0xC6F2</t>
  </si>
  <si>
    <t>0xC6F3</t>
  </si>
  <si>
    <t>0xC6F4</t>
  </si>
  <si>
    <t>0xC6F5</t>
  </si>
  <si>
    <t>0xC6F7</t>
  </si>
  <si>
    <t>0xC6F8</t>
  </si>
  <si>
    <t>0xC6F9</t>
  </si>
  <si>
    <t>0xC6FA</t>
  </si>
  <si>
    <t>0xC6FB</t>
  </si>
  <si>
    <t>0xC6FC</t>
  </si>
  <si>
    <t>0xC6FD</t>
  </si>
  <si>
    <t>0xC6FE</t>
  </si>
  <si>
    <t>0xC6FF</t>
  </si>
  <si>
    <t>0xC7F0</t>
  </si>
  <si>
    <t>0xC7F1</t>
  </si>
  <si>
    <t>0xC7F2</t>
  </si>
  <si>
    <t>0xC7F3</t>
  </si>
  <si>
    <t>0xC7F4</t>
  </si>
  <si>
    <t>0xC7F5</t>
  </si>
  <si>
    <t>0xC7F7</t>
  </si>
  <si>
    <t>0xC7F8</t>
  </si>
  <si>
    <t>0xC7F9</t>
  </si>
  <si>
    <t>0xC7FA</t>
  </si>
  <si>
    <t>0xC7FB</t>
  </si>
  <si>
    <t>0xC7FC</t>
  </si>
  <si>
    <t>0xC7FD</t>
  </si>
  <si>
    <t>0xC7FE</t>
  </si>
  <si>
    <t>0xC7FF</t>
  </si>
  <si>
    <t>0xC8F0</t>
  </si>
  <si>
    <t>0xC8F1</t>
  </si>
  <si>
    <t>0xC8F2</t>
  </si>
  <si>
    <t>0xC8F3</t>
  </si>
  <si>
    <t>0xC8F4</t>
  </si>
  <si>
    <t>0xC8F5</t>
  </si>
  <si>
    <t>0xC8F7</t>
  </si>
  <si>
    <t>0xC8F8</t>
  </si>
  <si>
    <t>0xC8F9</t>
  </si>
  <si>
    <t>0xC8FA</t>
  </si>
  <si>
    <t>0xC8FB</t>
  </si>
  <si>
    <t>0xC8FC</t>
  </si>
  <si>
    <t>0xC8FD</t>
  </si>
  <si>
    <t>0xC8FE</t>
  </si>
  <si>
    <t>0xC8FF</t>
  </si>
  <si>
    <t>0xC9F0</t>
  </si>
  <si>
    <t>0xC9F1</t>
  </si>
  <si>
    <t>0xC9F2</t>
  </si>
  <si>
    <t>0xC9F3</t>
  </si>
  <si>
    <t>0xC9F4</t>
  </si>
  <si>
    <t>0xC9F5</t>
  </si>
  <si>
    <t>0xC9F7</t>
  </si>
  <si>
    <t>0xC9F8</t>
  </si>
  <si>
    <t>0xC9F9</t>
  </si>
  <si>
    <t>0xC9FA</t>
  </si>
  <si>
    <t>0xC9FB</t>
  </si>
  <si>
    <t>0xC9FC</t>
  </si>
  <si>
    <t>0xC9FD</t>
  </si>
  <si>
    <t>0xC9FE</t>
  </si>
  <si>
    <t>0xC9FF</t>
  </si>
  <si>
    <t>0xCAF0</t>
  </si>
  <si>
    <t>0xCAF1</t>
  </si>
  <si>
    <t>0xCAF2</t>
  </si>
  <si>
    <t>0xCAF3</t>
  </si>
  <si>
    <t>0xCAF4</t>
  </si>
  <si>
    <t>0xCAF5</t>
  </si>
  <si>
    <t>0xCAF7</t>
  </si>
  <si>
    <t>0xCAF8</t>
  </si>
  <si>
    <t>0xCAF9</t>
  </si>
  <si>
    <t>0xCAFA</t>
  </si>
  <si>
    <t>0xCAFB</t>
  </si>
  <si>
    <t>0xCAFC</t>
  </si>
  <si>
    <t>0xCAFD</t>
  </si>
  <si>
    <t>0xCAFE</t>
  </si>
  <si>
    <t>0xCAFF</t>
  </si>
  <si>
    <t>0xCBF0</t>
  </si>
  <si>
    <t>0xCBF1</t>
  </si>
  <si>
    <t>0xCBF2</t>
  </si>
  <si>
    <t>0xCBF3</t>
  </si>
  <si>
    <t>0xCBF4</t>
  </si>
  <si>
    <t>0xCBF5</t>
  </si>
  <si>
    <t>0xCBF7</t>
  </si>
  <si>
    <t>0xCBF8</t>
  </si>
  <si>
    <t>0xCBF9</t>
  </si>
  <si>
    <t>0xCBFA</t>
  </si>
  <si>
    <t>0xCBFB</t>
  </si>
  <si>
    <t>0xCBFC</t>
  </si>
  <si>
    <t>0xCBFD</t>
  </si>
  <si>
    <t>0xCBFE</t>
  </si>
  <si>
    <t>0xCBFF</t>
  </si>
  <si>
    <t>0xCCF0</t>
  </si>
  <si>
    <t>0xCCF1</t>
  </si>
  <si>
    <t>0xCCF2</t>
  </si>
  <si>
    <t>0xCCF3</t>
  </si>
  <si>
    <t>0xCCF4</t>
  </si>
  <si>
    <t>0xCCF5</t>
  </si>
  <si>
    <t>0xCCF7</t>
  </si>
  <si>
    <t>0xCCF8</t>
  </si>
  <si>
    <t>0xCCF9</t>
  </si>
  <si>
    <t>0xCCFA</t>
  </si>
  <si>
    <t>0xCCFB</t>
  </si>
  <si>
    <t>0xCCFC</t>
  </si>
  <si>
    <t>0xCCFD</t>
  </si>
  <si>
    <t>0xCCFE</t>
  </si>
  <si>
    <t>0xCCFF</t>
  </si>
  <si>
    <t>0xCDF0</t>
  </si>
  <si>
    <t>0xCDF1</t>
  </si>
  <si>
    <t>0xCDF2</t>
  </si>
  <si>
    <t>0xCDF3</t>
  </si>
  <si>
    <t>0xCDF4</t>
  </si>
  <si>
    <t>0xCDF5</t>
  </si>
  <si>
    <t>0xCDF7</t>
  </si>
  <si>
    <t>0xCDF8</t>
  </si>
  <si>
    <t>0xCDF9</t>
  </si>
  <si>
    <t>0xCDFA</t>
  </si>
  <si>
    <t>0xCDFB</t>
  </si>
  <si>
    <t>0xCDFC</t>
  </si>
  <si>
    <t>0xCDFD</t>
  </si>
  <si>
    <t>0xCDFE</t>
  </si>
  <si>
    <t>0xCDFF</t>
  </si>
  <si>
    <t>0xF000</t>
  </si>
  <si>
    <t>0xF001</t>
  </si>
  <si>
    <t>0xF002</t>
  </si>
  <si>
    <t>0xF003</t>
  </si>
  <si>
    <t>0xF004</t>
  </si>
  <si>
    <t>0xF005</t>
  </si>
  <si>
    <t>0xF007</t>
  </si>
  <si>
    <t>0xF008</t>
  </si>
  <si>
    <t>0xF009</t>
  </si>
  <si>
    <t>0xF00A</t>
  </si>
  <si>
    <t>0xF00B</t>
  </si>
  <si>
    <t>0xF00C</t>
  </si>
  <si>
    <t>0xF00D</t>
  </si>
  <si>
    <t>0xF00E</t>
  </si>
  <si>
    <t>0xF00F</t>
  </si>
  <si>
    <t>0xF010</t>
  </si>
  <si>
    <t>0xF011</t>
  </si>
  <si>
    <t>0xF012</t>
  </si>
  <si>
    <t>0xF013</t>
  </si>
  <si>
    <t>0xF014</t>
  </si>
  <si>
    <t>0xF015</t>
  </si>
  <si>
    <t>0xF017</t>
  </si>
  <si>
    <t>0xF018</t>
  </si>
  <si>
    <t>0xF019</t>
  </si>
  <si>
    <t>0xF01A</t>
  </si>
  <si>
    <t>0xF01B</t>
  </si>
  <si>
    <t>0xF01C</t>
  </si>
  <si>
    <t>0xF01D</t>
  </si>
  <si>
    <t>0xF01E</t>
  </si>
  <si>
    <t>0xF01F</t>
  </si>
  <si>
    <t>0xF020</t>
  </si>
  <si>
    <t>0xF021</t>
  </si>
  <si>
    <t>0xF022</t>
  </si>
  <si>
    <t>0xF023</t>
  </si>
  <si>
    <t>0xF024</t>
  </si>
  <si>
    <t>0xF025</t>
  </si>
  <si>
    <t>0xF027</t>
  </si>
  <si>
    <t>0xF028</t>
  </si>
  <si>
    <t>0xF029</t>
  </si>
  <si>
    <t>0xF02A</t>
  </si>
  <si>
    <t>0xF02B</t>
  </si>
  <si>
    <t>0xF02C</t>
  </si>
  <si>
    <t>0xF02D</t>
  </si>
  <si>
    <t>0xF02E</t>
  </si>
  <si>
    <t>0xF02F</t>
  </si>
  <si>
    <t>0xF030</t>
  </si>
  <si>
    <t>0xF031</t>
  </si>
  <si>
    <t>0xF032</t>
  </si>
  <si>
    <t>0xF033</t>
  </si>
  <si>
    <t>0xF034</t>
  </si>
  <si>
    <t>0xF035</t>
  </si>
  <si>
    <t>0xF037</t>
  </si>
  <si>
    <t>0xF038</t>
  </si>
  <si>
    <t>0xF039</t>
  </si>
  <si>
    <t>0xF03A</t>
  </si>
  <si>
    <t>0xF03B</t>
  </si>
  <si>
    <t>0xF03C</t>
  </si>
  <si>
    <t>0xF03D</t>
  </si>
  <si>
    <t>0xF03E</t>
  </si>
  <si>
    <t>0xF03F</t>
  </si>
  <si>
    <t>0xF040</t>
  </si>
  <si>
    <t>0xF041</t>
  </si>
  <si>
    <t>0xF042</t>
  </si>
  <si>
    <t>0xF043</t>
  </si>
  <si>
    <t>0xF044</t>
  </si>
  <si>
    <t>0xF045</t>
  </si>
  <si>
    <t>0xF047</t>
  </si>
  <si>
    <t>0xF048</t>
  </si>
  <si>
    <t>0xF049</t>
  </si>
  <si>
    <t>0xF04A</t>
  </si>
  <si>
    <t>0xF04B</t>
  </si>
  <si>
    <t>0xF04C</t>
  </si>
  <si>
    <t>0xF04D</t>
  </si>
  <si>
    <t>0xF04E</t>
  </si>
  <si>
    <t>0xF04F</t>
  </si>
  <si>
    <t>0xF050</t>
  </si>
  <si>
    <t>0xF051</t>
  </si>
  <si>
    <t>0xF052</t>
  </si>
  <si>
    <t>0xF053</t>
  </si>
  <si>
    <t>0xF054</t>
  </si>
  <si>
    <t>0xF055</t>
  </si>
  <si>
    <t>0xF057</t>
  </si>
  <si>
    <t>0xF058</t>
  </si>
  <si>
    <t>0xF059</t>
  </si>
  <si>
    <t>0xF05A</t>
  </si>
  <si>
    <t>0xF05B</t>
  </si>
  <si>
    <t>0xF05C</t>
  </si>
  <si>
    <t>0xF05D</t>
  </si>
  <si>
    <t>0xF05E</t>
  </si>
  <si>
    <t>0xF05F</t>
  </si>
  <si>
    <t>0xF060</t>
  </si>
  <si>
    <t>0xF061</t>
  </si>
  <si>
    <t>0xF062</t>
  </si>
  <si>
    <t>0xF063</t>
  </si>
  <si>
    <t>0xF064</t>
  </si>
  <si>
    <t>0xF065</t>
  </si>
  <si>
    <t>0xF067</t>
  </si>
  <si>
    <t>0xF068</t>
  </si>
  <si>
    <t>0xF069</t>
  </si>
  <si>
    <t>0xF06A</t>
  </si>
  <si>
    <t>0xF06B</t>
  </si>
  <si>
    <t>0xF06C</t>
  </si>
  <si>
    <t>0xF06D</t>
  </si>
  <si>
    <t>0xF06E</t>
  </si>
  <si>
    <t>0xF06F</t>
  </si>
  <si>
    <t>0xF070</t>
  </si>
  <si>
    <t>0xF071</t>
  </si>
  <si>
    <t>0xF072</t>
  </si>
  <si>
    <t>0xF073</t>
  </si>
  <si>
    <t>0xF074</t>
  </si>
  <si>
    <t>0xF075</t>
  </si>
  <si>
    <t>0xF077</t>
  </si>
  <si>
    <t>0xF078</t>
  </si>
  <si>
    <t>0xF079</t>
  </si>
  <si>
    <t>0xF07A</t>
  </si>
  <si>
    <t>0xF07B</t>
  </si>
  <si>
    <t>0xF07C</t>
  </si>
  <si>
    <t>0xF07D</t>
  </si>
  <si>
    <t>0xF07E</t>
  </si>
  <si>
    <t>0xF07F</t>
  </si>
  <si>
    <t>0xF080</t>
  </si>
  <si>
    <t>0xF081</t>
  </si>
  <si>
    <t>0xF082</t>
  </si>
  <si>
    <t>0xF083</t>
  </si>
  <si>
    <t>0xF084</t>
  </si>
  <si>
    <t>0xF085</t>
  </si>
  <si>
    <t>0xF087</t>
  </si>
  <si>
    <t>0xF088</t>
  </si>
  <si>
    <t>0xF089</t>
  </si>
  <si>
    <t>0xF08A</t>
  </si>
  <si>
    <t>0xF08B</t>
  </si>
  <si>
    <t>0xF08C</t>
  </si>
  <si>
    <t>0xF08D</t>
  </si>
  <si>
    <t>0xF08E</t>
  </si>
  <si>
    <t>0xF08F</t>
  </si>
  <si>
    <t>0xF090</t>
  </si>
  <si>
    <t>0xF091</t>
  </si>
  <si>
    <t>0xF092</t>
  </si>
  <si>
    <t>0xF093</t>
  </si>
  <si>
    <t>0xF094</t>
  </si>
  <si>
    <t>0xF095</t>
  </si>
  <si>
    <t>0xF097</t>
  </si>
  <si>
    <t>0xF098</t>
  </si>
  <si>
    <t>0xF099</t>
  </si>
  <si>
    <t>0xF09A</t>
  </si>
  <si>
    <t>0xF09B</t>
  </si>
  <si>
    <t>0xF09C</t>
  </si>
  <si>
    <t>0xF09D</t>
  </si>
  <si>
    <t>0xF09E</t>
  </si>
  <si>
    <t>0xF09F</t>
  </si>
  <si>
    <t>0xF0A0</t>
  </si>
  <si>
    <t>0xF0A1</t>
  </si>
  <si>
    <t>0xF0A2</t>
  </si>
  <si>
    <t>0xF0A3</t>
  </si>
  <si>
    <t>0xF0A4</t>
  </si>
  <si>
    <t>0xF0A5</t>
  </si>
  <si>
    <t>0xF0A7</t>
  </si>
  <si>
    <t>0xF0A8</t>
  </si>
  <si>
    <t>0xF0A9</t>
  </si>
  <si>
    <t>0xF0AA</t>
  </si>
  <si>
    <t>0xF0AB</t>
  </si>
  <si>
    <t>0xF0AC</t>
  </si>
  <si>
    <t>0xF0AD</t>
  </si>
  <si>
    <t>0xF0AE</t>
  </si>
  <si>
    <t>0xF0AF</t>
  </si>
  <si>
    <t>0xF0B0</t>
  </si>
  <si>
    <t>0xF0B1</t>
  </si>
  <si>
    <t>0xF0B2</t>
  </si>
  <si>
    <t>0xF0B3</t>
  </si>
  <si>
    <t>0xF0B4</t>
  </si>
  <si>
    <t>0xF0B5</t>
  </si>
  <si>
    <t>0xF0B7</t>
  </si>
  <si>
    <t>0xF0B8</t>
  </si>
  <si>
    <t>0xF0B9</t>
  </si>
  <si>
    <t>0xF0BA</t>
  </si>
  <si>
    <t>0xF0BB</t>
  </si>
  <si>
    <t>0xF0BC</t>
  </si>
  <si>
    <t>0xF0BD</t>
  </si>
  <si>
    <t>0xF0BE</t>
  </si>
  <si>
    <t>0xF0BF</t>
  </si>
  <si>
    <t>0xF0C0</t>
  </si>
  <si>
    <t>0xF0C1</t>
  </si>
  <si>
    <t>0xF0C2</t>
  </si>
  <si>
    <t>0xF0C3</t>
  </si>
  <si>
    <t>0xF0C4</t>
  </si>
  <si>
    <t>0xF0C5</t>
  </si>
  <si>
    <t>0xF0C7</t>
  </si>
  <si>
    <t>0xF0C8</t>
  </si>
  <si>
    <t>0xF0C9</t>
  </si>
  <si>
    <t>0xF0CA</t>
  </si>
  <si>
    <t>0xF0CB</t>
  </si>
  <si>
    <t>0xF0CC</t>
  </si>
  <si>
    <t>0xF0CD</t>
  </si>
  <si>
    <t>0xF0CE</t>
  </si>
  <si>
    <t>0xF0CF</t>
  </si>
  <si>
    <t>0xF0D0</t>
  </si>
  <si>
    <t>0xF0D1</t>
  </si>
  <si>
    <t>0xF0D2</t>
  </si>
  <si>
    <t>0xF0D3</t>
  </si>
  <si>
    <t>0xF0D4</t>
  </si>
  <si>
    <t>0xF0D5</t>
  </si>
  <si>
    <t>0xF0D7</t>
  </si>
  <si>
    <t>0xF0D8</t>
  </si>
  <si>
    <t>0xF0D9</t>
  </si>
  <si>
    <t>0xF0DA</t>
  </si>
  <si>
    <t>0xF0DB</t>
  </si>
  <si>
    <t>0xF0DC</t>
  </si>
  <si>
    <t>0xF0DD</t>
  </si>
  <si>
    <t>0xF0DE</t>
  </si>
  <si>
    <t>0xF0DF</t>
  </si>
  <si>
    <t>0xF0E0</t>
  </si>
  <si>
    <t>0xF0E1</t>
  </si>
  <si>
    <t>0xF0E2</t>
  </si>
  <si>
    <t>0xF0E3</t>
  </si>
  <si>
    <t>0xF0E4</t>
  </si>
  <si>
    <t>0xF0E5</t>
  </si>
  <si>
    <t>0xF0E7</t>
  </si>
  <si>
    <t>0xF0E8</t>
  </si>
  <si>
    <t>0xF0E9</t>
  </si>
  <si>
    <t>0xF0EA</t>
  </si>
  <si>
    <t>0xF0EB</t>
  </si>
  <si>
    <t>0xF0EC</t>
  </si>
  <si>
    <t>0xF0ED</t>
  </si>
  <si>
    <t>0xF0EE</t>
  </si>
  <si>
    <t>0xF0EF</t>
  </si>
  <si>
    <t>0xF0F0</t>
  </si>
  <si>
    <t>0xF0F1</t>
  </si>
  <si>
    <t>0xF0F2</t>
  </si>
  <si>
    <t>0xF0F3</t>
  </si>
  <si>
    <t>0xF0F4</t>
  </si>
  <si>
    <t>0xF0F5</t>
  </si>
  <si>
    <t>0xF0F7</t>
  </si>
  <si>
    <t>0xF0F8</t>
  </si>
  <si>
    <t>0xF0F9</t>
  </si>
  <si>
    <t>0xF0FA</t>
  </si>
  <si>
    <t>0xF0FB</t>
  </si>
  <si>
    <t>0xF0FC</t>
  </si>
  <si>
    <t>0xF0FD</t>
  </si>
  <si>
    <t>0xF0FE</t>
  </si>
  <si>
    <t>0xF0FF</t>
  </si>
  <si>
    <t>0xF100</t>
  </si>
  <si>
    <t>0xF101</t>
  </si>
  <si>
    <t>0xF102</t>
  </si>
  <si>
    <t>0xF103</t>
  </si>
  <si>
    <t>0xF104</t>
  </si>
  <si>
    <t>0xF105</t>
  </si>
  <si>
    <t>0xF107</t>
  </si>
  <si>
    <t>0xF108</t>
  </si>
  <si>
    <t>0xF109</t>
  </si>
  <si>
    <t>0xF10A</t>
  </si>
  <si>
    <t>0xF10B</t>
  </si>
  <si>
    <t>0xF10C</t>
  </si>
  <si>
    <t>0xF10D</t>
  </si>
  <si>
    <t>0xF10E</t>
  </si>
  <si>
    <t>0xF10F</t>
  </si>
  <si>
    <t>0xF110</t>
  </si>
  <si>
    <t>0xF111</t>
  </si>
  <si>
    <t>0xF112</t>
  </si>
  <si>
    <t>0xF113</t>
  </si>
  <si>
    <t>0xF114</t>
  </si>
  <si>
    <t>0xF115</t>
  </si>
  <si>
    <t>0xF117</t>
  </si>
  <si>
    <t>0xF118</t>
  </si>
  <si>
    <t>0xF119</t>
  </si>
  <si>
    <t>0xF11A</t>
  </si>
  <si>
    <t>0xF11B</t>
  </si>
  <si>
    <t>0xF11C</t>
  </si>
  <si>
    <t>0xF11D</t>
  </si>
  <si>
    <t>0xF11E</t>
  </si>
  <si>
    <t>0xF11F</t>
  </si>
  <si>
    <t>0xF120</t>
  </si>
  <si>
    <t>0xF121</t>
  </si>
  <si>
    <t>0xF122</t>
  </si>
  <si>
    <t>0xF123</t>
  </si>
  <si>
    <t>0xF124</t>
  </si>
  <si>
    <t>0xF125</t>
  </si>
  <si>
    <t>0xF127</t>
  </si>
  <si>
    <t>0xF128</t>
  </si>
  <si>
    <t>0xF129</t>
  </si>
  <si>
    <t>0xF12A</t>
  </si>
  <si>
    <t>0xF12B</t>
  </si>
  <si>
    <t>0xF12C</t>
  </si>
  <si>
    <t>0xF12D</t>
  </si>
  <si>
    <t>0xF12E</t>
  </si>
  <si>
    <t>0xF12F</t>
  </si>
  <si>
    <t>0xF130</t>
  </si>
  <si>
    <t>0xF131</t>
  </si>
  <si>
    <t>0xF132</t>
  </si>
  <si>
    <t>0xF133</t>
  </si>
  <si>
    <t>0xF134</t>
  </si>
  <si>
    <t>0xF135</t>
  </si>
  <si>
    <t>0xF137</t>
  </si>
  <si>
    <t>0xF138</t>
  </si>
  <si>
    <t>0xF139</t>
  </si>
  <si>
    <t>0xF13A</t>
  </si>
  <si>
    <t>0xF13B</t>
  </si>
  <si>
    <t>0xF13C</t>
  </si>
  <si>
    <t>0xF13D</t>
  </si>
  <si>
    <t>0xF13E</t>
  </si>
  <si>
    <t>0xF13F</t>
  </si>
  <si>
    <t>0xF140</t>
  </si>
  <si>
    <t>0xF141</t>
  </si>
  <si>
    <t>0xF142</t>
  </si>
  <si>
    <t>0xF143</t>
  </si>
  <si>
    <t>0xF144</t>
  </si>
  <si>
    <t>0xF145</t>
  </si>
  <si>
    <t>0xF147</t>
  </si>
  <si>
    <t>0xF148</t>
  </si>
  <si>
    <t>0xF149</t>
  </si>
  <si>
    <t>0xF14A</t>
  </si>
  <si>
    <t>0xF14B</t>
  </si>
  <si>
    <t>0xF14C</t>
  </si>
  <si>
    <t>0xF14D</t>
  </si>
  <si>
    <t>0xF14E</t>
  </si>
  <si>
    <t>0xF14F</t>
  </si>
  <si>
    <t>0xF150</t>
  </si>
  <si>
    <t>0xF151</t>
  </si>
  <si>
    <t>0xF152</t>
  </si>
  <si>
    <t>0xF153</t>
  </si>
  <si>
    <t>0xF154</t>
  </si>
  <si>
    <t>0xF155</t>
  </si>
  <si>
    <t>0xF157</t>
  </si>
  <si>
    <t>0xF158</t>
  </si>
  <si>
    <t>0xF159</t>
  </si>
  <si>
    <t>0xF15A</t>
  </si>
  <si>
    <t>0xF15B</t>
  </si>
  <si>
    <t>0xF15C</t>
  </si>
  <si>
    <t>0xF15D</t>
  </si>
  <si>
    <t>0xF15E</t>
  </si>
  <si>
    <t>0xF15F</t>
  </si>
  <si>
    <t>0xF160</t>
  </si>
  <si>
    <t>0xF161</t>
  </si>
  <si>
    <t>0xF162</t>
  </si>
  <si>
    <t>0xF163</t>
  </si>
  <si>
    <t>0xF164</t>
  </si>
  <si>
    <t>0xF165</t>
  </si>
  <si>
    <t>0xF167</t>
  </si>
  <si>
    <t>0xF168</t>
  </si>
  <si>
    <t>0xF169</t>
  </si>
  <si>
    <t>0xF16A</t>
  </si>
  <si>
    <t>0xF16B</t>
  </si>
  <si>
    <t>0xF16C</t>
  </si>
  <si>
    <t>0xF16D</t>
  </si>
  <si>
    <t>0xF16E</t>
  </si>
  <si>
    <t>0xF16F</t>
  </si>
  <si>
    <t>0xF170</t>
  </si>
  <si>
    <t>0xF171</t>
  </si>
  <si>
    <t>0xF172</t>
  </si>
  <si>
    <t>0xF173</t>
  </si>
  <si>
    <t>0xF174</t>
  </si>
  <si>
    <t>0xF175</t>
  </si>
  <si>
    <t>0xF177</t>
  </si>
  <si>
    <t>0xF178</t>
  </si>
  <si>
    <t>0xF179</t>
  </si>
  <si>
    <t>0xF17A</t>
  </si>
  <si>
    <t>0xF17B</t>
  </si>
  <si>
    <t>0xF17C</t>
  </si>
  <si>
    <t>0xF17D</t>
  </si>
  <si>
    <t>0xF17E</t>
  </si>
  <si>
    <t>0xF17F</t>
  </si>
  <si>
    <t>0xF180</t>
  </si>
  <si>
    <t>0xF181</t>
  </si>
  <si>
    <t>0xF182</t>
  </si>
  <si>
    <t>0xF183</t>
  </si>
  <si>
    <t>0xF184</t>
  </si>
  <si>
    <t>0xF185</t>
  </si>
  <si>
    <t>0xF187</t>
  </si>
  <si>
    <t>0xF188</t>
  </si>
  <si>
    <t>0xF189</t>
  </si>
  <si>
    <t>0xF18A</t>
  </si>
  <si>
    <t>0xF18B</t>
  </si>
  <si>
    <t>0xF18C</t>
  </si>
  <si>
    <t>0xF18D</t>
  </si>
  <si>
    <t>0xF18E</t>
  </si>
  <si>
    <t>0xF18F</t>
  </si>
  <si>
    <t>0xF190</t>
  </si>
  <si>
    <t>0xF191</t>
  </si>
  <si>
    <t>0xF192</t>
  </si>
  <si>
    <t>0xF193</t>
  </si>
  <si>
    <t>0xF194</t>
  </si>
  <si>
    <t>0xF195</t>
  </si>
  <si>
    <t>0xF197</t>
  </si>
  <si>
    <t>0xF198</t>
  </si>
  <si>
    <t>0xF199</t>
  </si>
  <si>
    <t>0xF19A</t>
  </si>
  <si>
    <t>0xF19B</t>
  </si>
  <si>
    <t>0xF19C</t>
  </si>
  <si>
    <t>0xF19D</t>
  </si>
  <si>
    <t>0xF19E</t>
  </si>
  <si>
    <t>0xF19F</t>
  </si>
  <si>
    <t>0xF1A0</t>
  </si>
  <si>
    <t>0xF1A1</t>
  </si>
  <si>
    <t>0xF1A2</t>
  </si>
  <si>
    <t>0xF1A3</t>
  </si>
  <si>
    <t>0xF1A4</t>
  </si>
  <si>
    <t>0xF1A5</t>
  </si>
  <si>
    <t>0xF1A7</t>
  </si>
  <si>
    <t>0xF1A8</t>
  </si>
  <si>
    <t>0xF1A9</t>
  </si>
  <si>
    <t>0xF1AA</t>
  </si>
  <si>
    <t>0xF1AB</t>
  </si>
  <si>
    <t>0xF1AC</t>
  </si>
  <si>
    <t>0xF1AD</t>
  </si>
  <si>
    <t>0xF1AE</t>
  </si>
  <si>
    <t>0xF1AF</t>
  </si>
  <si>
    <t>0xF1B0</t>
  </si>
  <si>
    <t>0xF1B1</t>
  </si>
  <si>
    <t>0xF1B2</t>
  </si>
  <si>
    <t>0xF1B3</t>
  </si>
  <si>
    <t>0xF1B4</t>
  </si>
  <si>
    <t>0xF1B5</t>
  </si>
  <si>
    <t>0xF1B7</t>
  </si>
  <si>
    <t>0xF1B8</t>
  </si>
  <si>
    <t>0xF1B9</t>
  </si>
  <si>
    <t>0xF1BA</t>
  </si>
  <si>
    <t>0xF1BB</t>
  </si>
  <si>
    <t>0xF1BC</t>
  </si>
  <si>
    <t>0xF1BD</t>
  </si>
  <si>
    <t>0xF1BE</t>
  </si>
  <si>
    <t>0xF1BF</t>
  </si>
  <si>
    <t>0xF1C0</t>
  </si>
  <si>
    <t>0xF1C1</t>
  </si>
  <si>
    <t>0xF1C2</t>
  </si>
  <si>
    <t>0xF1C3</t>
  </si>
  <si>
    <t>0xF1C4</t>
  </si>
  <si>
    <t>0xF1C5</t>
  </si>
  <si>
    <t>0xF1C7</t>
  </si>
  <si>
    <t>0xF1C8</t>
  </si>
  <si>
    <t>0xF1C9</t>
  </si>
  <si>
    <t>0xF1CA</t>
  </si>
  <si>
    <t>0xF1CB</t>
  </si>
  <si>
    <t>0xF1CC</t>
  </si>
  <si>
    <t>0xF1CD</t>
  </si>
  <si>
    <t>0xF1CE</t>
  </si>
  <si>
    <t>0xF1CF</t>
  </si>
  <si>
    <t>0xF1D0</t>
  </si>
  <si>
    <t>0xF1D1</t>
  </si>
  <si>
    <t>0xF1D2</t>
  </si>
  <si>
    <t>0xF1D3</t>
  </si>
  <si>
    <t>0xF1D4</t>
  </si>
  <si>
    <t>0xF1D5</t>
  </si>
  <si>
    <t>0xF1D7</t>
  </si>
  <si>
    <t>0xF1D8</t>
  </si>
  <si>
    <t>0xF1D9</t>
  </si>
  <si>
    <t>0xF1DA</t>
  </si>
  <si>
    <t>0xF1DB</t>
  </si>
  <si>
    <t>0xF1DC</t>
  </si>
  <si>
    <t>0xF1DD</t>
  </si>
  <si>
    <t>0xF1DE</t>
  </si>
  <si>
    <t>0xF1DF</t>
  </si>
  <si>
    <t>0xF1E0</t>
  </si>
  <si>
    <t>0xF1E1</t>
  </si>
  <si>
    <t>0xF1E2</t>
  </si>
  <si>
    <t>0xF1E3</t>
  </si>
  <si>
    <t>0xF1E4</t>
  </si>
  <si>
    <t>0xF1E5</t>
  </si>
  <si>
    <t>0xF1E7</t>
  </si>
  <si>
    <t>0xF1E8</t>
  </si>
  <si>
    <t>0xF1E9</t>
  </si>
  <si>
    <t>0xF1EA</t>
  </si>
  <si>
    <t>0xF1EB</t>
  </si>
  <si>
    <t>0xF1EC</t>
  </si>
  <si>
    <t>0xF1ED</t>
  </si>
  <si>
    <t>0xF1EE</t>
  </si>
  <si>
    <t>0xF1EF</t>
  </si>
  <si>
    <t>0xF1F0</t>
  </si>
  <si>
    <t>0xF1F1</t>
  </si>
  <si>
    <t>0xF1F2</t>
  </si>
  <si>
    <t>0xF1F3</t>
  </si>
  <si>
    <t>0xF1F4</t>
  </si>
  <si>
    <t>0xF1F5</t>
  </si>
  <si>
    <t>0xF1F7</t>
  </si>
  <si>
    <t>0xF1F8</t>
  </si>
  <si>
    <t>0xF1F9</t>
  </si>
  <si>
    <t>0xF1FA</t>
  </si>
  <si>
    <t>0xF1FB</t>
  </si>
  <si>
    <t>0xF1FC</t>
  </si>
  <si>
    <t>0xF1FD</t>
  </si>
  <si>
    <t>0xF1FE</t>
  </si>
  <si>
    <t>0xF1FF</t>
  </si>
  <si>
    <t>0xF200</t>
  </si>
  <si>
    <t>0xF201</t>
  </si>
  <si>
    <t>0xF202</t>
  </si>
  <si>
    <t>0xF203</t>
  </si>
  <si>
    <t>0xF204</t>
  </si>
  <si>
    <t>0xF205</t>
  </si>
  <si>
    <t>0xF207</t>
  </si>
  <si>
    <t>0xF208</t>
  </si>
  <si>
    <t>0xF209</t>
  </si>
  <si>
    <t>0xF20A</t>
  </si>
  <si>
    <t>0xF20B</t>
  </si>
  <si>
    <t>0xF20C</t>
  </si>
  <si>
    <t>0xF20D</t>
  </si>
  <si>
    <t>0xF20E</t>
  </si>
  <si>
    <t>0xF20F</t>
  </si>
  <si>
    <t>0xF210</t>
  </si>
  <si>
    <t>0xF211</t>
  </si>
  <si>
    <t>0xF212</t>
  </si>
  <si>
    <t>0xF213</t>
  </si>
  <si>
    <t>0xF214</t>
  </si>
  <si>
    <t>0xF215</t>
  </si>
  <si>
    <t>0xF217</t>
  </si>
  <si>
    <t>0xF218</t>
  </si>
  <si>
    <t>0xF219</t>
  </si>
  <si>
    <t>0xF21A</t>
  </si>
  <si>
    <t>0xF21B</t>
  </si>
  <si>
    <t>0xF21C</t>
  </si>
  <si>
    <t>0xF21D</t>
  </si>
  <si>
    <t>0xF21E</t>
  </si>
  <si>
    <t>0xF21F</t>
  </si>
  <si>
    <t>0xF220</t>
  </si>
  <si>
    <t>0xF221</t>
  </si>
  <si>
    <t>0xF222</t>
  </si>
  <si>
    <t>0xF223</t>
  </si>
  <si>
    <t>0xF224</t>
  </si>
  <si>
    <t>0xF225</t>
  </si>
  <si>
    <t>0xF227</t>
  </si>
  <si>
    <t>0xF228</t>
  </si>
  <si>
    <t>0xF229</t>
  </si>
  <si>
    <t>0xF22A</t>
  </si>
  <si>
    <t>0xF22B</t>
  </si>
  <si>
    <t>0xF22C</t>
  </si>
  <si>
    <t>0xF22D</t>
  </si>
  <si>
    <t>0xF22E</t>
  </si>
  <si>
    <t>0xF22F</t>
  </si>
  <si>
    <t>0xF230</t>
  </si>
  <si>
    <t>0xF231</t>
  </si>
  <si>
    <t>0xF232</t>
  </si>
  <si>
    <t>0xF233</t>
  </si>
  <si>
    <t>0xF234</t>
  </si>
  <si>
    <t>0xF235</t>
  </si>
  <si>
    <t>0xF237</t>
  </si>
  <si>
    <t>0xF238</t>
  </si>
  <si>
    <t>0xF239</t>
  </si>
  <si>
    <t>0xF23A</t>
  </si>
  <si>
    <t>0xF23B</t>
  </si>
  <si>
    <t>0xF23C</t>
  </si>
  <si>
    <t>0xF23D</t>
  </si>
  <si>
    <t>0xF23E</t>
  </si>
  <si>
    <t>0xF23F</t>
  </si>
  <si>
    <t>0xF240</t>
  </si>
  <si>
    <t>0xF241</t>
  </si>
  <si>
    <t>0xF242</t>
  </si>
  <si>
    <t>0xF243</t>
  </si>
  <si>
    <t>0xF244</t>
  </si>
  <si>
    <t>0xF245</t>
  </si>
  <si>
    <t>0xF247</t>
  </si>
  <si>
    <t>0xF248</t>
  </si>
  <si>
    <t>0xF249</t>
  </si>
  <si>
    <t>0xF24A</t>
  </si>
  <si>
    <t>0xF24B</t>
  </si>
  <si>
    <t>0xF24C</t>
  </si>
  <si>
    <t>0xF24D</t>
  </si>
  <si>
    <t>0xF24E</t>
  </si>
  <si>
    <t>0xF24F</t>
  </si>
  <si>
    <t>0xF250</t>
  </si>
  <si>
    <t>0xF251</t>
  </si>
  <si>
    <t>0xF252</t>
  </si>
  <si>
    <t>0xF253</t>
  </si>
  <si>
    <t>0xF254</t>
  </si>
  <si>
    <t>0xF255</t>
  </si>
  <si>
    <t>0xF257</t>
  </si>
  <si>
    <t>0xF258</t>
  </si>
  <si>
    <t>0xF259</t>
  </si>
  <si>
    <t>0xF25A</t>
  </si>
  <si>
    <t>0xF25B</t>
  </si>
  <si>
    <t>0xF25C</t>
  </si>
  <si>
    <t>0xF25D</t>
  </si>
  <si>
    <t>0xF25E</t>
  </si>
  <si>
    <t>0xF25F</t>
  </si>
  <si>
    <t>0xF260</t>
  </si>
  <si>
    <t>0xF261</t>
  </si>
  <si>
    <t>0xF262</t>
  </si>
  <si>
    <t>0xF263</t>
  </si>
  <si>
    <t>0xF264</t>
  </si>
  <si>
    <t>0xF265</t>
  </si>
  <si>
    <t>0xF267</t>
  </si>
  <si>
    <t>0xF268</t>
  </si>
  <si>
    <t>0xF269</t>
  </si>
  <si>
    <t>0xF26A</t>
  </si>
  <si>
    <t>0xF26B</t>
  </si>
  <si>
    <t>0xF26C</t>
  </si>
  <si>
    <t>0xF26D</t>
  </si>
  <si>
    <t>0xF26E</t>
  </si>
  <si>
    <t>0xF26F</t>
  </si>
  <si>
    <t>0xF270</t>
  </si>
  <si>
    <t>0xF271</t>
  </si>
  <si>
    <t>0xF272</t>
  </si>
  <si>
    <t>0xF273</t>
  </si>
  <si>
    <t>0xF274</t>
  </si>
  <si>
    <t>0xF275</t>
  </si>
  <si>
    <t>0xF277</t>
  </si>
  <si>
    <t>0xF278</t>
  </si>
  <si>
    <t>0xF279</t>
  </si>
  <si>
    <t>0xF27A</t>
  </si>
  <si>
    <t>0xF27B</t>
  </si>
  <si>
    <t>0xF27C</t>
  </si>
  <si>
    <t>0xF27D</t>
  </si>
  <si>
    <t>0xF27E</t>
  </si>
  <si>
    <t>0xF27F</t>
  </si>
  <si>
    <t>0xF280</t>
  </si>
  <si>
    <t>0xF281</t>
  </si>
  <si>
    <t>0xF282</t>
  </si>
  <si>
    <t>0xF283</t>
  </si>
  <si>
    <t>0xF284</t>
  </si>
  <si>
    <t>0xF285</t>
  </si>
  <si>
    <t>0xF287</t>
  </si>
  <si>
    <t>0xF288</t>
  </si>
  <si>
    <t>0xF289</t>
  </si>
  <si>
    <t>0xF28A</t>
  </si>
  <si>
    <t>0xF28B</t>
  </si>
  <si>
    <t>0xF28C</t>
  </si>
  <si>
    <t>0xF28D</t>
  </si>
  <si>
    <t>0xF28E</t>
  </si>
  <si>
    <t>0xF28F</t>
  </si>
  <si>
    <t>0xF290</t>
  </si>
  <si>
    <t>0xF291</t>
  </si>
  <si>
    <t>0xF292</t>
  </si>
  <si>
    <t>0xF293</t>
  </si>
  <si>
    <t>0xF294</t>
  </si>
  <si>
    <t>0xF295</t>
  </si>
  <si>
    <t>0xF297</t>
  </si>
  <si>
    <t>0xF298</t>
  </si>
  <si>
    <t>0xF299</t>
  </si>
  <si>
    <t>0xF29A</t>
  </si>
  <si>
    <t>0xF29B</t>
  </si>
  <si>
    <t>0xF29C</t>
  </si>
  <si>
    <t>0xF29D</t>
  </si>
  <si>
    <t>0xF29E</t>
  </si>
  <si>
    <t>0xF29F</t>
  </si>
  <si>
    <t>0xF2A0</t>
  </si>
  <si>
    <t>0xF2A1</t>
  </si>
  <si>
    <t>0xF2A2</t>
  </si>
  <si>
    <t>0xF2A3</t>
  </si>
  <si>
    <t>0xF2A4</t>
  </si>
  <si>
    <t>0xF2A5</t>
  </si>
  <si>
    <t>0xF2A7</t>
  </si>
  <si>
    <t>0xF2A8</t>
  </si>
  <si>
    <t>0xF2A9</t>
  </si>
  <si>
    <t>0xF2AA</t>
  </si>
  <si>
    <t>0xF2AB</t>
  </si>
  <si>
    <t>0xF2AC</t>
  </si>
  <si>
    <t>0xF2AD</t>
  </si>
  <si>
    <t>0xF2AE</t>
  </si>
  <si>
    <t>0xF2AF</t>
  </si>
  <si>
    <t>0xF2B0</t>
  </si>
  <si>
    <t>0xF2B1</t>
  </si>
  <si>
    <t>0xF2B2</t>
  </si>
  <si>
    <t>0xF2B3</t>
  </si>
  <si>
    <t>0xF2B4</t>
  </si>
  <si>
    <t>0xF2B5</t>
  </si>
  <si>
    <t>0xF2B7</t>
  </si>
  <si>
    <t>0xF2B8</t>
  </si>
  <si>
    <t>0xF2B9</t>
  </si>
  <si>
    <t>0xF2BA</t>
  </si>
  <si>
    <t>0xF2BB</t>
  </si>
  <si>
    <t>0xF2BC</t>
  </si>
  <si>
    <t>0xF2BD</t>
  </si>
  <si>
    <t>0xF2BE</t>
  </si>
  <si>
    <t>0xF2BF</t>
  </si>
  <si>
    <t>0xF2C0</t>
  </si>
  <si>
    <t>0xF2C1</t>
  </si>
  <si>
    <t>0xF2C2</t>
  </si>
  <si>
    <t>0xF2C3</t>
  </si>
  <si>
    <t>0xF2C4</t>
  </si>
  <si>
    <t>0xF2C5</t>
  </si>
  <si>
    <t>0xF2C7</t>
  </si>
  <si>
    <t>0xF2C8</t>
  </si>
  <si>
    <t>0xF2C9</t>
  </si>
  <si>
    <t>0xF2CA</t>
  </si>
  <si>
    <t>0xF2CB</t>
  </si>
  <si>
    <t>0xF2CC</t>
  </si>
  <si>
    <t>0xF2CD</t>
  </si>
  <si>
    <t>0xF2CE</t>
  </si>
  <si>
    <t>0xF2CF</t>
  </si>
  <si>
    <t>0xF2D0</t>
  </si>
  <si>
    <t>0xF2D1</t>
  </si>
  <si>
    <t>0xF2D2</t>
  </si>
  <si>
    <t>0xF2D3</t>
  </si>
  <si>
    <t>0xF2D4</t>
  </si>
  <si>
    <t>0xF2D5</t>
  </si>
  <si>
    <t>0xF2D7</t>
  </si>
  <si>
    <t>0xF2D8</t>
  </si>
  <si>
    <t>0xF2D9</t>
  </si>
  <si>
    <t>0xF2DA</t>
  </si>
  <si>
    <t>0xF2DB</t>
  </si>
  <si>
    <t>0xF2DC</t>
  </si>
  <si>
    <t>0xF2DD</t>
  </si>
  <si>
    <t>0xF2DE</t>
  </si>
  <si>
    <t>0xF2DF</t>
  </si>
  <si>
    <t>0xF2E0</t>
  </si>
  <si>
    <t>0xF2E1</t>
  </si>
  <si>
    <t>0xF2E2</t>
  </si>
  <si>
    <t>0xF2E3</t>
  </si>
  <si>
    <t>0xF2E4</t>
  </si>
  <si>
    <t>0xF2E5</t>
  </si>
  <si>
    <t>0xF2E7</t>
  </si>
  <si>
    <t>0xF2E8</t>
  </si>
  <si>
    <t>0xF2E9</t>
  </si>
  <si>
    <t>0xF2EA</t>
  </si>
  <si>
    <t>0xF2EB</t>
  </si>
  <si>
    <t>0xF2EC</t>
  </si>
  <si>
    <t>0xF2ED</t>
  </si>
  <si>
    <t>0xF2EE</t>
  </si>
  <si>
    <t>0xF2EF</t>
  </si>
  <si>
    <t>0xF2F0</t>
  </si>
  <si>
    <t>0xF2F1</t>
  </si>
  <si>
    <t>0xF2F2</t>
  </si>
  <si>
    <t>0xF2F3</t>
  </si>
  <si>
    <t>0xF2F4</t>
  </si>
  <si>
    <t>0xF2F5</t>
  </si>
  <si>
    <t>0xF2F7</t>
  </si>
  <si>
    <t>0xF2F8</t>
  </si>
  <si>
    <t>0xF2F9</t>
  </si>
  <si>
    <t>0xF2FA</t>
  </si>
  <si>
    <t>0xF2FB</t>
  </si>
  <si>
    <t>0xF2FC</t>
  </si>
  <si>
    <t>0xF2FD</t>
  </si>
  <si>
    <t>0xF2FE</t>
  </si>
  <si>
    <t>0xF2FF</t>
  </si>
  <si>
    <t>0xF300</t>
  </si>
  <si>
    <t>0xF301</t>
  </si>
  <si>
    <t>0xF302</t>
  </si>
  <si>
    <t>0xF303</t>
  </si>
  <si>
    <t>0xF304</t>
  </si>
  <si>
    <t>0xF305</t>
  </si>
  <si>
    <t>0xF307</t>
  </si>
  <si>
    <t>0xF308</t>
  </si>
  <si>
    <t>0xF309</t>
  </si>
  <si>
    <t>0xF30A</t>
  </si>
  <si>
    <t>0xF30B</t>
  </si>
  <si>
    <t>0xF30C</t>
  </si>
  <si>
    <t>0xF30D</t>
  </si>
  <si>
    <t>0xF30E</t>
  </si>
  <si>
    <t>0xF30F</t>
  </si>
  <si>
    <t>0xF310</t>
  </si>
  <si>
    <t>0xF311</t>
  </si>
  <si>
    <t>0xF312</t>
  </si>
  <si>
    <t>0xF313</t>
  </si>
  <si>
    <t>0xF314</t>
  </si>
  <si>
    <t>0xF315</t>
  </si>
  <si>
    <t>0xF317</t>
  </si>
  <si>
    <t>0xF318</t>
  </si>
  <si>
    <t>0xF319</t>
  </si>
  <si>
    <t>0xF31A</t>
  </si>
  <si>
    <t>0xF31B</t>
  </si>
  <si>
    <t>0xF31C</t>
  </si>
  <si>
    <t>0xF31D</t>
  </si>
  <si>
    <t>0xF31E</t>
  </si>
  <si>
    <t>0xF31F</t>
  </si>
  <si>
    <t>0xF320</t>
  </si>
  <si>
    <t>0xF321</t>
  </si>
  <si>
    <t>0xF322</t>
  </si>
  <si>
    <t>0xF323</t>
  </si>
  <si>
    <t>0xF324</t>
  </si>
  <si>
    <t>0xF325</t>
  </si>
  <si>
    <t>0xF327</t>
  </si>
  <si>
    <t>0xF328</t>
  </si>
  <si>
    <t>0xF329</t>
  </si>
  <si>
    <t>0xF32A</t>
  </si>
  <si>
    <t>0xF32B</t>
  </si>
  <si>
    <t>0xF32C</t>
  </si>
  <si>
    <t>0xF32D</t>
  </si>
  <si>
    <t>0xF32E</t>
  </si>
  <si>
    <t>0xF32F</t>
  </si>
  <si>
    <t>0xF330</t>
  </si>
  <si>
    <t>0xF331</t>
  </si>
  <si>
    <t>0xF332</t>
  </si>
  <si>
    <t>0xF333</t>
  </si>
  <si>
    <t>0xF334</t>
  </si>
  <si>
    <t>0xF335</t>
  </si>
  <si>
    <t>0xF337</t>
  </si>
  <si>
    <t>0xF338</t>
  </si>
  <si>
    <t>0xF339</t>
  </si>
  <si>
    <t>0xF33A</t>
  </si>
  <si>
    <t>0xF33B</t>
  </si>
  <si>
    <t>0xF33C</t>
  </si>
  <si>
    <t>0xF33D</t>
  </si>
  <si>
    <t>0xF33E</t>
  </si>
  <si>
    <t>0xF33F</t>
  </si>
  <si>
    <t>0xF340</t>
  </si>
  <si>
    <t>0xF341</t>
  </si>
  <si>
    <t>0xF342</t>
  </si>
  <si>
    <t>0xF343</t>
  </si>
  <si>
    <t>0xF344</t>
  </si>
  <si>
    <t>0xF345</t>
  </si>
  <si>
    <t>0xF347</t>
  </si>
  <si>
    <t>0xF348</t>
  </si>
  <si>
    <t>0xF349</t>
  </si>
  <si>
    <t>0xF34A</t>
  </si>
  <si>
    <t>0xF34B</t>
  </si>
  <si>
    <t>0xF34C</t>
  </si>
  <si>
    <t>0xF34D</t>
  </si>
  <si>
    <t>0xF34E</t>
  </si>
  <si>
    <t>0xF34F</t>
  </si>
  <si>
    <t>0xF350</t>
  </si>
  <si>
    <t>0xF351</t>
  </si>
  <si>
    <t>0xF352</t>
  </si>
  <si>
    <t>0xF353</t>
  </si>
  <si>
    <t>0xF354</t>
  </si>
  <si>
    <t>0xF355</t>
  </si>
  <si>
    <t>0xF357</t>
  </si>
  <si>
    <t>0xF358</t>
  </si>
  <si>
    <t>0xF359</t>
  </si>
  <si>
    <t>0xF35A</t>
  </si>
  <si>
    <t>0xF35B</t>
  </si>
  <si>
    <t>0xF35C</t>
  </si>
  <si>
    <t>0xF35D</t>
  </si>
  <si>
    <t>0xF35E</t>
  </si>
  <si>
    <t>0xF35F</t>
  </si>
  <si>
    <t>0xF360</t>
  </si>
  <si>
    <t>0xF361</t>
  </si>
  <si>
    <t>0xF362</t>
  </si>
  <si>
    <t>0xF363</t>
  </si>
  <si>
    <t>0xF364</t>
  </si>
  <si>
    <t>0xF365</t>
  </si>
  <si>
    <t>0xF367</t>
  </si>
  <si>
    <t>0xF368</t>
  </si>
  <si>
    <t>0xF369</t>
  </si>
  <si>
    <t>0xF36A</t>
  </si>
  <si>
    <t>0xF36B</t>
  </si>
  <si>
    <t>0xF36C</t>
  </si>
  <si>
    <t>0xF36D</t>
  </si>
  <si>
    <t>0xF36E</t>
  </si>
  <si>
    <t>0xF36F</t>
  </si>
  <si>
    <t>0xF370</t>
  </si>
  <si>
    <t>0xF371</t>
  </si>
  <si>
    <t>0xF372</t>
  </si>
  <si>
    <t>0xF373</t>
  </si>
  <si>
    <t>0xF374</t>
  </si>
  <si>
    <t>0xF375</t>
  </si>
  <si>
    <t>0xF377</t>
  </si>
  <si>
    <t>0xF378</t>
  </si>
  <si>
    <t>0xF379</t>
  </si>
  <si>
    <t>0xF37A</t>
  </si>
  <si>
    <t>0xF37B</t>
  </si>
  <si>
    <t>0xF37C</t>
  </si>
  <si>
    <t>0xF37D</t>
  </si>
  <si>
    <t>0xF37E</t>
  </si>
  <si>
    <t>0xF37F</t>
  </si>
  <si>
    <t>0xF380</t>
  </si>
  <si>
    <t>0xF381</t>
  </si>
  <si>
    <t>0xF382</t>
  </si>
  <si>
    <t>0xF383</t>
  </si>
  <si>
    <t>0xF384</t>
  </si>
  <si>
    <t>0xF385</t>
  </si>
  <si>
    <t>0xF387</t>
  </si>
  <si>
    <t>0xF388</t>
  </si>
  <si>
    <t>0xF389</t>
  </si>
  <si>
    <t>0xF38A</t>
  </si>
  <si>
    <t>0xF38B</t>
  </si>
  <si>
    <t>0xF38C</t>
  </si>
  <si>
    <t>0xF38D</t>
  </si>
  <si>
    <t>0xF38E</t>
  </si>
  <si>
    <t>0xF38F</t>
  </si>
  <si>
    <t>0xF390</t>
  </si>
  <si>
    <t>0xF391</t>
  </si>
  <si>
    <t>0xF392</t>
  </si>
  <si>
    <t>0xF393</t>
  </si>
  <si>
    <t>0xF394</t>
  </si>
  <si>
    <t>0xF395</t>
  </si>
  <si>
    <t>0xF397</t>
  </si>
  <si>
    <t>0xF398</t>
  </si>
  <si>
    <t>0xF399</t>
  </si>
  <si>
    <t>0xF39A</t>
  </si>
  <si>
    <t>0xF39B</t>
  </si>
  <si>
    <t>0xF39C</t>
  </si>
  <si>
    <t>0xF39D</t>
  </si>
  <si>
    <t>0xF39E</t>
  </si>
  <si>
    <t>0xF39F</t>
  </si>
  <si>
    <t>0xF3A0</t>
  </si>
  <si>
    <t>0xF3A1</t>
  </si>
  <si>
    <t>0xF3A2</t>
  </si>
  <si>
    <t>0xF3A3</t>
  </si>
  <si>
    <t>0xF3A4</t>
  </si>
  <si>
    <t>0xF3A5</t>
  </si>
  <si>
    <t>0xF3A7</t>
  </si>
  <si>
    <t>0xF3A8</t>
  </si>
  <si>
    <t>0xF3A9</t>
  </si>
  <si>
    <t>0xF3AA</t>
  </si>
  <si>
    <t>0xF3AB</t>
  </si>
  <si>
    <t>0xF3AC</t>
  </si>
  <si>
    <t>0xF3AD</t>
  </si>
  <si>
    <t>0xF3AE</t>
  </si>
  <si>
    <t>0xF3AF</t>
  </si>
  <si>
    <t>0xF3B0</t>
  </si>
  <si>
    <t>0xF3B1</t>
  </si>
  <si>
    <t>0xF3B2</t>
  </si>
  <si>
    <t>0xF3B3</t>
  </si>
  <si>
    <t>0xF3B4</t>
  </si>
  <si>
    <t>0xF3B5</t>
  </si>
  <si>
    <t>0xF3B7</t>
  </si>
  <si>
    <t>0xF3B8</t>
  </si>
  <si>
    <t>0xF3B9</t>
  </si>
  <si>
    <t>0xF3BA</t>
  </si>
  <si>
    <t>0xF3BB</t>
  </si>
  <si>
    <t>0xF3BC</t>
  </si>
  <si>
    <t>0xF3BD</t>
  </si>
  <si>
    <t>0xF3BE</t>
  </si>
  <si>
    <t>0xF3BF</t>
  </si>
  <si>
    <t>0xF3C0</t>
  </si>
  <si>
    <t>0xF3C1</t>
  </si>
  <si>
    <t>0xF3C2</t>
  </si>
  <si>
    <t>0xF3C3</t>
  </si>
  <si>
    <t>0xF3C4</t>
  </si>
  <si>
    <t>0xF3C5</t>
  </si>
  <si>
    <t>0xF3C7</t>
  </si>
  <si>
    <t>0xF3C8</t>
  </si>
  <si>
    <t>0xF3C9</t>
  </si>
  <si>
    <t>0xF3CA</t>
  </si>
  <si>
    <t>0xF3CB</t>
  </si>
  <si>
    <t>0xF3CC</t>
  </si>
  <si>
    <t>0xF3CD</t>
  </si>
  <si>
    <t>0xF3CE</t>
  </si>
  <si>
    <t>0xF3CF</t>
  </si>
  <si>
    <t>0xF3D0</t>
  </si>
  <si>
    <t>0xF3D1</t>
  </si>
  <si>
    <t>0xF3D2</t>
  </si>
  <si>
    <t>0xF3D3</t>
  </si>
  <si>
    <t>0xF3D4</t>
  </si>
  <si>
    <t>0xF3D5</t>
  </si>
  <si>
    <t>0xF3D7</t>
  </si>
  <si>
    <t>0xF3D8</t>
  </si>
  <si>
    <t>0xF3D9</t>
  </si>
  <si>
    <t>0xF3DA</t>
  </si>
  <si>
    <t>0xF3DB</t>
  </si>
  <si>
    <t>0xF3DC</t>
  </si>
  <si>
    <t>0xF3DD</t>
  </si>
  <si>
    <t>0xF3DE</t>
  </si>
  <si>
    <t>0xF3DF</t>
  </si>
  <si>
    <t>0xF3E0</t>
  </si>
  <si>
    <t>0xF3E1</t>
  </si>
  <si>
    <t>0xF3E2</t>
  </si>
  <si>
    <t>0xF3E3</t>
  </si>
  <si>
    <t>0xF3E4</t>
  </si>
  <si>
    <t>0xF3E5</t>
  </si>
  <si>
    <t>0xF3E7</t>
  </si>
  <si>
    <t>0xF3E8</t>
  </si>
  <si>
    <t>0xF3E9</t>
  </si>
  <si>
    <t>0xF3EA</t>
  </si>
  <si>
    <t>0xF3EB</t>
  </si>
  <si>
    <t>0xF3EC</t>
  </si>
  <si>
    <t>0xF3ED</t>
  </si>
  <si>
    <t>0xF3EE</t>
  </si>
  <si>
    <t>0xF3EF</t>
  </si>
  <si>
    <t>0xF3F0</t>
  </si>
  <si>
    <t>0xF3F1</t>
  </si>
  <si>
    <t>0xF3F2</t>
  </si>
  <si>
    <t>0xF3F3</t>
  </si>
  <si>
    <t>0xF3F4</t>
  </si>
  <si>
    <t>0xF3F5</t>
  </si>
  <si>
    <t>0xF3F7</t>
  </si>
  <si>
    <t>0xF3F8</t>
  </si>
  <si>
    <t>0xF3F9</t>
  </si>
  <si>
    <t>0xF3FA</t>
  </si>
  <si>
    <t>0xF3FB</t>
  </si>
  <si>
    <t>0xF3FC</t>
  </si>
  <si>
    <t>0xF3FD</t>
  </si>
  <si>
    <t>0xF3FE</t>
  </si>
  <si>
    <t>0xF3FF</t>
  </si>
  <si>
    <t>0xF400</t>
  </si>
  <si>
    <t>0xF401</t>
  </si>
  <si>
    <t>0xF402</t>
  </si>
  <si>
    <t>0xF403</t>
  </si>
  <si>
    <t>0xF404</t>
  </si>
  <si>
    <t>0xF405</t>
  </si>
  <si>
    <t>0xF407</t>
  </si>
  <si>
    <t>0xF408</t>
  </si>
  <si>
    <t>0xF409</t>
  </si>
  <si>
    <t>0xF40A</t>
  </si>
  <si>
    <t>0xF40B</t>
  </si>
  <si>
    <t>0xF40C</t>
  </si>
  <si>
    <t>0xF40D</t>
  </si>
  <si>
    <t>0xF40E</t>
  </si>
  <si>
    <t>0xF40F</t>
  </si>
  <si>
    <t>0xF410</t>
  </si>
  <si>
    <t>0xF411</t>
  </si>
  <si>
    <t>0xF412</t>
  </si>
  <si>
    <t>0xF413</t>
  </si>
  <si>
    <t>0xF414</t>
  </si>
  <si>
    <t>0xF415</t>
  </si>
  <si>
    <t>0xF417</t>
  </si>
  <si>
    <t>0xF418</t>
  </si>
  <si>
    <t>0xF419</t>
  </si>
  <si>
    <t>0xF41A</t>
  </si>
  <si>
    <t>0xF41B</t>
  </si>
  <si>
    <t>0xF41C</t>
  </si>
  <si>
    <t>0xF41D</t>
  </si>
  <si>
    <t>0xF41E</t>
  </si>
  <si>
    <t>0xF41F</t>
  </si>
  <si>
    <t>0xF420</t>
  </si>
  <si>
    <t>0xF421</t>
  </si>
  <si>
    <t>0xF422</t>
  </si>
  <si>
    <t>0xF423</t>
  </si>
  <si>
    <t>0xF424</t>
  </si>
  <si>
    <t>0xF425</t>
  </si>
  <si>
    <t>0xF427</t>
  </si>
  <si>
    <t>0xF428</t>
  </si>
  <si>
    <t>0xF429</t>
  </si>
  <si>
    <t>0xF42A</t>
  </si>
  <si>
    <t>0xF42B</t>
  </si>
  <si>
    <t>0xF42C</t>
  </si>
  <si>
    <t>0xF42D</t>
  </si>
  <si>
    <t>0xF42E</t>
  </si>
  <si>
    <t>0xF42F</t>
  </si>
  <si>
    <t>0xF430</t>
  </si>
  <si>
    <t>0xF431</t>
  </si>
  <si>
    <t>0xF432</t>
  </si>
  <si>
    <t>0xF433</t>
  </si>
  <si>
    <t>0xF434</t>
  </si>
  <si>
    <t>0xF435</t>
  </si>
  <si>
    <t>0xF437</t>
  </si>
  <si>
    <t>0xF438</t>
  </si>
  <si>
    <t>0xF439</t>
  </si>
  <si>
    <t>0xF43A</t>
  </si>
  <si>
    <t>0xF43B</t>
  </si>
  <si>
    <t>0xF43C</t>
  </si>
  <si>
    <t>0xF43D</t>
  </si>
  <si>
    <t>0xF43E</t>
  </si>
  <si>
    <t>0xF43F</t>
  </si>
  <si>
    <t>0xF440</t>
  </si>
  <si>
    <t>0xF441</t>
  </si>
  <si>
    <t>0xF442</t>
  </si>
  <si>
    <t>0xF443</t>
  </si>
  <si>
    <t>0xF444</t>
  </si>
  <si>
    <t>0xF445</t>
  </si>
  <si>
    <t>0xF447</t>
  </si>
  <si>
    <t>0xF448</t>
  </si>
  <si>
    <t>0xF449</t>
  </si>
  <si>
    <t>0xF44A</t>
  </si>
  <si>
    <t>0xF44B</t>
  </si>
  <si>
    <t>0xF44C</t>
  </si>
  <si>
    <t>0xF44D</t>
  </si>
  <si>
    <t>0xF44E</t>
  </si>
  <si>
    <t>0xF44F</t>
  </si>
  <si>
    <t>0xF450</t>
  </si>
  <si>
    <t>0xF451</t>
  </si>
  <si>
    <t>0xF452</t>
  </si>
  <si>
    <t>0xF453</t>
  </si>
  <si>
    <t>0xF454</t>
  </si>
  <si>
    <t>0xF455</t>
  </si>
  <si>
    <t>0xF457</t>
  </si>
  <si>
    <t>0xF458</t>
  </si>
  <si>
    <t>0xF459</t>
  </si>
  <si>
    <t>0xF45A</t>
  </si>
  <si>
    <t>0xF45B</t>
  </si>
  <si>
    <t>0xF45C</t>
  </si>
  <si>
    <t>0xF45D</t>
  </si>
  <si>
    <t>0xF45E</t>
  </si>
  <si>
    <t>0xF45F</t>
  </si>
  <si>
    <t>0xF460</t>
  </si>
  <si>
    <t>0xF461</t>
  </si>
  <si>
    <t>0xF462</t>
  </si>
  <si>
    <t>0xF463</t>
  </si>
  <si>
    <t>0xF464</t>
  </si>
  <si>
    <t>0xF465</t>
  </si>
  <si>
    <t>0xF467</t>
  </si>
  <si>
    <t>0xF468</t>
  </si>
  <si>
    <t>0xF469</t>
  </si>
  <si>
    <t>0xF46A</t>
  </si>
  <si>
    <t>0xF46B</t>
  </si>
  <si>
    <t>0xF46C</t>
  </si>
  <si>
    <t>0xF46D</t>
  </si>
  <si>
    <t>0xF46E</t>
  </si>
  <si>
    <t>0xF46F</t>
  </si>
  <si>
    <t>0xF470</t>
  </si>
  <si>
    <t>0xF471</t>
  </si>
  <si>
    <t>0xF472</t>
  </si>
  <si>
    <t>0xF473</t>
  </si>
  <si>
    <t>0xF474</t>
  </si>
  <si>
    <t>0xF475</t>
  </si>
  <si>
    <t>0xF477</t>
  </si>
  <si>
    <t>0xF478</t>
  </si>
  <si>
    <t>0xF479</t>
  </si>
  <si>
    <t>0xF47A</t>
  </si>
  <si>
    <t>0xF47B</t>
  </si>
  <si>
    <t>0xF47C</t>
  </si>
  <si>
    <t>0xF47D</t>
  </si>
  <si>
    <t>0xF47E</t>
  </si>
  <si>
    <t>0xF47F</t>
  </si>
  <si>
    <t>0xF480</t>
  </si>
  <si>
    <t>0xF481</t>
  </si>
  <si>
    <t>0xF482</t>
  </si>
  <si>
    <t>0xF483</t>
  </si>
  <si>
    <t>0xF484</t>
  </si>
  <si>
    <t>0xF485</t>
  </si>
  <si>
    <t>0xF487</t>
  </si>
  <si>
    <t>0xF488</t>
  </si>
  <si>
    <t>0xF489</t>
  </si>
  <si>
    <t>0xF48A</t>
  </si>
  <si>
    <t>0xF48B</t>
  </si>
  <si>
    <t>0xF48C</t>
  </si>
  <si>
    <t>0xF48D</t>
  </si>
  <si>
    <t>0xF48E</t>
  </si>
  <si>
    <t>0xF48F</t>
  </si>
  <si>
    <t>0xF490</t>
  </si>
  <si>
    <t>0xF491</t>
  </si>
  <si>
    <t>0xF492</t>
  </si>
  <si>
    <t>0xF493</t>
  </si>
  <si>
    <t>0xF494</t>
  </si>
  <si>
    <t>0xF495</t>
  </si>
  <si>
    <t>0xF497</t>
  </si>
  <si>
    <t>0xF498</t>
  </si>
  <si>
    <t>0xF499</t>
  </si>
  <si>
    <t>0xF49A</t>
  </si>
  <si>
    <t>0xF49B</t>
  </si>
  <si>
    <t>0xF49C</t>
  </si>
  <si>
    <t>0xF49D</t>
  </si>
  <si>
    <t>0xF49E</t>
  </si>
  <si>
    <t>0xF49F</t>
  </si>
  <si>
    <t>0xF4A0</t>
  </si>
  <si>
    <t>0xF4A1</t>
  </si>
  <si>
    <t>0xF4A2</t>
  </si>
  <si>
    <t>0xF4A3</t>
  </si>
  <si>
    <t>0xF4A4</t>
  </si>
  <si>
    <t>0xF4A5</t>
  </si>
  <si>
    <t>0xF4A7</t>
  </si>
  <si>
    <t>0xF4A8</t>
  </si>
  <si>
    <t>0xF4A9</t>
  </si>
  <si>
    <t>0xF4AA</t>
  </si>
  <si>
    <t>0xF4AB</t>
  </si>
  <si>
    <t>0xF4AC</t>
  </si>
  <si>
    <t>0xF4AD</t>
  </si>
  <si>
    <t>0xF4AE</t>
  </si>
  <si>
    <t>0xF4AF</t>
  </si>
  <si>
    <t>0xF4B0</t>
  </si>
  <si>
    <t>0xF4B1</t>
  </si>
  <si>
    <t>0xF4B2</t>
  </si>
  <si>
    <t>0xF4B3</t>
  </si>
  <si>
    <t>0xF4B4</t>
  </si>
  <si>
    <t>0xF4B5</t>
  </si>
  <si>
    <t>0xF4B7</t>
  </si>
  <si>
    <t>0xF4B8</t>
  </si>
  <si>
    <t>0xF4B9</t>
  </si>
  <si>
    <t>0xF4BA</t>
  </si>
  <si>
    <t>0xF4BB</t>
  </si>
  <si>
    <t>0xF4BC</t>
  </si>
  <si>
    <t>0xF4BD</t>
  </si>
  <si>
    <t>0xF4BE</t>
  </si>
  <si>
    <t>0xF4BF</t>
  </si>
  <si>
    <t>0xF4C0</t>
  </si>
  <si>
    <t>0xF4C1</t>
  </si>
  <si>
    <t>0xF4C2</t>
  </si>
  <si>
    <t>0xF4C3</t>
  </si>
  <si>
    <t>0xF4C4</t>
  </si>
  <si>
    <t>0xF4C5</t>
  </si>
  <si>
    <t>0xF4C7</t>
  </si>
  <si>
    <t>0xF4C8</t>
  </si>
  <si>
    <t>0xF4C9</t>
  </si>
  <si>
    <t>0xF4CA</t>
  </si>
  <si>
    <t>0xF4CB</t>
  </si>
  <si>
    <t>0xF4CC</t>
  </si>
  <si>
    <t>0xF4CD</t>
  </si>
  <si>
    <t>0xF4CE</t>
  </si>
  <si>
    <t>0xF4CF</t>
  </si>
  <si>
    <t>0xF4D0</t>
  </si>
  <si>
    <t>0xF4D1</t>
  </si>
  <si>
    <t>0xF4D2</t>
  </si>
  <si>
    <t>0xF4D3</t>
  </si>
  <si>
    <t>0xF4D4</t>
  </si>
  <si>
    <t>0xF4D5</t>
  </si>
  <si>
    <t>0xF4D7</t>
  </si>
  <si>
    <t>0xF4D8</t>
  </si>
  <si>
    <t>0xF4D9</t>
  </si>
  <si>
    <t>0xF4DA</t>
  </si>
  <si>
    <t>0xF4DB</t>
  </si>
  <si>
    <t>0xF4DC</t>
  </si>
  <si>
    <t>0xF4DD</t>
  </si>
  <si>
    <t>0xF4DE</t>
  </si>
  <si>
    <t>0xF4DF</t>
  </si>
  <si>
    <t>0xF4E0</t>
  </si>
  <si>
    <t>0xF4E1</t>
  </si>
  <si>
    <t>0xF4E2</t>
  </si>
  <si>
    <t>0xF4E3</t>
  </si>
  <si>
    <t>0xF4E4</t>
  </si>
  <si>
    <t>0xF4E5</t>
  </si>
  <si>
    <t>0xF4E7</t>
  </si>
  <si>
    <t>0xF4E8</t>
  </si>
  <si>
    <t>0xF4E9</t>
  </si>
  <si>
    <t>0xF4EA</t>
  </si>
  <si>
    <t>0xF4EB</t>
  </si>
  <si>
    <t>0xF4EC</t>
  </si>
  <si>
    <t>0xF4ED</t>
  </si>
  <si>
    <t>0xF4EE</t>
  </si>
  <si>
    <t>0xF4EF</t>
  </si>
  <si>
    <t>0xF4F0</t>
  </si>
  <si>
    <t>0xF4F1</t>
  </si>
  <si>
    <t>0xF4F2</t>
  </si>
  <si>
    <t>0xF4F3</t>
  </si>
  <si>
    <t>0xF4F4</t>
  </si>
  <si>
    <t>0xF4F5</t>
  </si>
  <si>
    <t>0xF4F7</t>
  </si>
  <si>
    <t>0xF4F8</t>
  </si>
  <si>
    <t>0xF4F9</t>
  </si>
  <si>
    <t>0xF4FA</t>
  </si>
  <si>
    <t>0xF4FB</t>
  </si>
  <si>
    <t>0xF4FC</t>
  </si>
  <si>
    <t>0xF4FD</t>
  </si>
  <si>
    <t>0xF4FE</t>
  </si>
  <si>
    <t>0xF4FF</t>
  </si>
  <si>
    <t>0xF500</t>
  </si>
  <si>
    <t>0xF501</t>
  </si>
  <si>
    <t>0xF502</t>
  </si>
  <si>
    <t>0xF503</t>
  </si>
  <si>
    <t>0xF504</t>
  </si>
  <si>
    <t>0xF505</t>
  </si>
  <si>
    <t>0xF507</t>
  </si>
  <si>
    <t>0xF508</t>
  </si>
  <si>
    <t>0xF509</t>
  </si>
  <si>
    <t>0xF50A</t>
  </si>
  <si>
    <t>0xF50B</t>
  </si>
  <si>
    <t>0xF50C</t>
  </si>
  <si>
    <t>0xF50D</t>
  </si>
  <si>
    <t>0xF50E</t>
  </si>
  <si>
    <t>0xF50F</t>
  </si>
  <si>
    <t>0xF510</t>
  </si>
  <si>
    <t>0xF511</t>
  </si>
  <si>
    <t>0xF512</t>
  </si>
  <si>
    <t>0xF513</t>
  </si>
  <si>
    <t>0xF514</t>
  </si>
  <si>
    <t>0xF515</t>
  </si>
  <si>
    <t>0xF517</t>
  </si>
  <si>
    <t>0xF518</t>
  </si>
  <si>
    <t>0xF519</t>
  </si>
  <si>
    <t>0xF51A</t>
  </si>
  <si>
    <t>0xF51B</t>
  </si>
  <si>
    <t>0xF51C</t>
  </si>
  <si>
    <t>0xF51D</t>
  </si>
  <si>
    <t>0xF51E</t>
  </si>
  <si>
    <t>0xF51F</t>
  </si>
  <si>
    <t>0xF520</t>
  </si>
  <si>
    <t>0xF521</t>
  </si>
  <si>
    <t>0xF522</t>
  </si>
  <si>
    <t>0xF523</t>
  </si>
  <si>
    <t>0xF524</t>
  </si>
  <si>
    <t>0xF525</t>
  </si>
  <si>
    <t>0xF527</t>
  </si>
  <si>
    <t>0xF528</t>
  </si>
  <si>
    <t>0xF529</t>
  </si>
  <si>
    <t>0xF52A</t>
  </si>
  <si>
    <t>0xF52B</t>
  </si>
  <si>
    <t>0xF52C</t>
  </si>
  <si>
    <t>0xF52D</t>
  </si>
  <si>
    <t>0xF52E</t>
  </si>
  <si>
    <t>0xF52F</t>
  </si>
  <si>
    <t>0xF530</t>
  </si>
  <si>
    <t>0xF531</t>
  </si>
  <si>
    <t>0xF532</t>
  </si>
  <si>
    <t>0xF533</t>
  </si>
  <si>
    <t>0xF534</t>
  </si>
  <si>
    <t>0xF535</t>
  </si>
  <si>
    <t>0xF537</t>
  </si>
  <si>
    <t>0xF538</t>
  </si>
  <si>
    <t>0xF539</t>
  </si>
  <si>
    <t>0xF53A</t>
  </si>
  <si>
    <t>0xF53B</t>
  </si>
  <si>
    <t>0xF53C</t>
  </si>
  <si>
    <t>0xF53D</t>
  </si>
  <si>
    <t>0xF53E</t>
  </si>
  <si>
    <t>0xF53F</t>
  </si>
  <si>
    <t>0xF540</t>
  </si>
  <si>
    <t>0xF541</t>
  </si>
  <si>
    <t>0xF542</t>
  </si>
  <si>
    <t>0xF543</t>
  </si>
  <si>
    <t>0xF544</t>
  </si>
  <si>
    <t>0xF545</t>
  </si>
  <si>
    <t>0xF547</t>
  </si>
  <si>
    <t>0xF548</t>
  </si>
  <si>
    <t>0xF549</t>
  </si>
  <si>
    <t>0xF54A</t>
  </si>
  <si>
    <t>0xF54B</t>
  </si>
  <si>
    <t>0xF54C</t>
  </si>
  <si>
    <t>0xF54D</t>
  </si>
  <si>
    <t>0xF54E</t>
  </si>
  <si>
    <t>0xF54F</t>
  </si>
  <si>
    <t>0xF550</t>
  </si>
  <si>
    <t>0xF551</t>
  </si>
  <si>
    <t>0xF552</t>
  </si>
  <si>
    <t>0xF553</t>
  </si>
  <si>
    <t>0xF554</t>
  </si>
  <si>
    <t>0xF555</t>
  </si>
  <si>
    <t>0xF557</t>
  </si>
  <si>
    <t>0xF558</t>
  </si>
  <si>
    <t>0xF559</t>
  </si>
  <si>
    <t>0xF55A</t>
  </si>
  <si>
    <t>0xF55B</t>
  </si>
  <si>
    <t>0xF55C</t>
  </si>
  <si>
    <t>0xF55D</t>
  </si>
  <si>
    <t>0xF55E</t>
  </si>
  <si>
    <t>0xF55F</t>
  </si>
  <si>
    <t>0xF560</t>
  </si>
  <si>
    <t>0xF561</t>
  </si>
  <si>
    <t>0xF562</t>
  </si>
  <si>
    <t>0xF563</t>
  </si>
  <si>
    <t>0xF564</t>
  </si>
  <si>
    <t>0xF565</t>
  </si>
  <si>
    <t>0xF567</t>
  </si>
  <si>
    <t>0xF568</t>
  </si>
  <si>
    <t>0xF569</t>
  </si>
  <si>
    <t>0xF56A</t>
  </si>
  <si>
    <t>0xF56B</t>
  </si>
  <si>
    <t>0xF56C</t>
  </si>
  <si>
    <t>0xF56D</t>
  </si>
  <si>
    <t>0xF56E</t>
  </si>
  <si>
    <t>0xF56F</t>
  </si>
  <si>
    <t>0xF570</t>
  </si>
  <si>
    <t>0xF571</t>
  </si>
  <si>
    <t>0xF572</t>
  </si>
  <si>
    <t>0xF573</t>
  </si>
  <si>
    <t>0xF574</t>
  </si>
  <si>
    <t>0xF575</t>
  </si>
  <si>
    <t>0xF577</t>
  </si>
  <si>
    <t>0xF578</t>
  </si>
  <si>
    <t>0xF579</t>
  </si>
  <si>
    <t>0xF57A</t>
  </si>
  <si>
    <t>0xF57B</t>
  </si>
  <si>
    <t>0xF57C</t>
  </si>
  <si>
    <t>0xF57D</t>
  </si>
  <si>
    <t>0xF57E</t>
  </si>
  <si>
    <t>0xF57F</t>
  </si>
  <si>
    <t>0xF580</t>
  </si>
  <si>
    <t>0xF581</t>
  </si>
  <si>
    <t>0xF582</t>
  </si>
  <si>
    <t>0xF583</t>
  </si>
  <si>
    <t>0xF584</t>
  </si>
  <si>
    <t>0xF585</t>
  </si>
  <si>
    <t>0xF587</t>
  </si>
  <si>
    <t>0xF588</t>
  </si>
  <si>
    <t>0xF589</t>
  </si>
  <si>
    <t>0xF58A</t>
  </si>
  <si>
    <t>0xF58B</t>
  </si>
  <si>
    <t>0xF58C</t>
  </si>
  <si>
    <t>0xF58D</t>
  </si>
  <si>
    <t>0xF58E</t>
  </si>
  <si>
    <t>0xF58F</t>
  </si>
  <si>
    <t>0xF590</t>
  </si>
  <si>
    <t>0xF591</t>
  </si>
  <si>
    <t>0xF592</t>
  </si>
  <si>
    <t>0xF593</t>
  </si>
  <si>
    <t>0xF594</t>
  </si>
  <si>
    <t>0xF595</t>
  </si>
  <si>
    <t>0xF597</t>
  </si>
  <si>
    <t>0xF598</t>
  </si>
  <si>
    <t>0xF599</t>
  </si>
  <si>
    <t>0xF59A</t>
  </si>
  <si>
    <t>0xF59B</t>
  </si>
  <si>
    <t>0xF59C</t>
  </si>
  <si>
    <t>0xF59D</t>
  </si>
  <si>
    <t>0xF59E</t>
  </si>
  <si>
    <t>0xF59F</t>
  </si>
  <si>
    <t>0xF5A0</t>
  </si>
  <si>
    <t>0xF5A1</t>
  </si>
  <si>
    <t>0xF5A2</t>
  </si>
  <si>
    <t>0xF5A3</t>
  </si>
  <si>
    <t>0xF5A4</t>
  </si>
  <si>
    <t>0xF5A5</t>
  </si>
  <si>
    <t>0xF5A7</t>
  </si>
  <si>
    <t>0xF5A8</t>
  </si>
  <si>
    <t>0xF5A9</t>
  </si>
  <si>
    <t>0xF5AA</t>
  </si>
  <si>
    <t>0xF5AB</t>
  </si>
  <si>
    <t>0xF5AC</t>
  </si>
  <si>
    <t>0xF5AD</t>
  </si>
  <si>
    <t>0xF5AE</t>
  </si>
  <si>
    <t>0xF5AF</t>
  </si>
  <si>
    <t>0xF5B0</t>
  </si>
  <si>
    <t>0xF5B1</t>
  </si>
  <si>
    <t>0xF5B2</t>
  </si>
  <si>
    <t>0xF5B3</t>
  </si>
  <si>
    <t>0xF5B4</t>
  </si>
  <si>
    <t>0xF5B5</t>
  </si>
  <si>
    <t>0xF5B7</t>
  </si>
  <si>
    <t>0xF5B8</t>
  </si>
  <si>
    <t>0xF5B9</t>
  </si>
  <si>
    <t>0xF5BA</t>
  </si>
  <si>
    <t>0xF5BB</t>
  </si>
  <si>
    <t>0xF5BC</t>
  </si>
  <si>
    <t>0xF5BD</t>
  </si>
  <si>
    <t>0xF5BE</t>
  </si>
  <si>
    <t>0xF5BF</t>
  </si>
  <si>
    <t>0xF5C0</t>
  </si>
  <si>
    <t>0xF5C1</t>
  </si>
  <si>
    <t>0xF5C2</t>
  </si>
  <si>
    <t>0xF5C3</t>
  </si>
  <si>
    <t>0xF5C4</t>
  </si>
  <si>
    <t>0xF5C5</t>
  </si>
  <si>
    <t>0xF5C7</t>
  </si>
  <si>
    <t>0xF5C8</t>
  </si>
  <si>
    <t>0xF5C9</t>
  </si>
  <si>
    <t>0xF5CA</t>
  </si>
  <si>
    <t>0xF5CB</t>
  </si>
  <si>
    <t>0xF5CC</t>
  </si>
  <si>
    <t>0xF5CD</t>
  </si>
  <si>
    <t>0xF5CE</t>
  </si>
  <si>
    <t>0xF5CF</t>
  </si>
  <si>
    <t>0xF5D0</t>
  </si>
  <si>
    <t>0xF5D1</t>
  </si>
  <si>
    <t>0xF5D2</t>
  </si>
  <si>
    <t>0xF5D3</t>
  </si>
  <si>
    <t>0xF5D4</t>
  </si>
  <si>
    <t>0xF5D5</t>
  </si>
  <si>
    <t>0xF5D7</t>
  </si>
  <si>
    <t>0xF5D8</t>
  </si>
  <si>
    <t>0xF5D9</t>
  </si>
  <si>
    <t>0xF5DA</t>
  </si>
  <si>
    <t>0xF5DB</t>
  </si>
  <si>
    <t>0xF5DC</t>
  </si>
  <si>
    <t>0xF5DD</t>
  </si>
  <si>
    <t>0xF5DE</t>
  </si>
  <si>
    <t>0xF5DF</t>
  </si>
  <si>
    <t>0xF5E0</t>
  </si>
  <si>
    <t>0xF5E1</t>
  </si>
  <si>
    <t>0xF5E2</t>
  </si>
  <si>
    <t>0xF5E3</t>
  </si>
  <si>
    <t>0xF5E4</t>
  </si>
  <si>
    <t>0xF5E5</t>
  </si>
  <si>
    <t>0xF5E7</t>
  </si>
  <si>
    <t>0xF5E8</t>
  </si>
  <si>
    <t>0xF5E9</t>
  </si>
  <si>
    <t>0xF5EA</t>
  </si>
  <si>
    <t>0xF5EB</t>
  </si>
  <si>
    <t>0xF5EC</t>
  </si>
  <si>
    <t>0xF5ED</t>
  </si>
  <si>
    <t>0xF5EE</t>
  </si>
  <si>
    <t>0xF5EF</t>
  </si>
  <si>
    <t>0xF5F0</t>
  </si>
  <si>
    <t>0xF5F1</t>
  </si>
  <si>
    <t>0xF5F2</t>
  </si>
  <si>
    <t>0xF5F3</t>
  </si>
  <si>
    <t>0xF5F4</t>
  </si>
  <si>
    <t>0xF5F5</t>
  </si>
  <si>
    <t>0xF5F7</t>
  </si>
  <si>
    <t>0xF5F8</t>
  </si>
  <si>
    <t>0xF5F9</t>
  </si>
  <si>
    <t>0xF5FA</t>
  </si>
  <si>
    <t>0xF5FB</t>
  </si>
  <si>
    <t>0xF5FC</t>
  </si>
  <si>
    <t>0xF5FD</t>
  </si>
  <si>
    <t>0xF5FE</t>
  </si>
  <si>
    <t>0xF5FF</t>
  </si>
  <si>
    <t>0xF600</t>
  </si>
  <si>
    <t>0xF601</t>
  </si>
  <si>
    <t>0xF602</t>
  </si>
  <si>
    <t>0xF603</t>
  </si>
  <si>
    <t>0xF604</t>
  </si>
  <si>
    <t>0xF605</t>
  </si>
  <si>
    <t>0xF607</t>
  </si>
  <si>
    <t>0xF608</t>
  </si>
  <si>
    <t>0xF609</t>
  </si>
  <si>
    <t>0xF60A</t>
  </si>
  <si>
    <t>0xF60B</t>
  </si>
  <si>
    <t>0xF60C</t>
  </si>
  <si>
    <t>0xF60D</t>
  </si>
  <si>
    <t>0xF60E</t>
  </si>
  <si>
    <t>0xF60F</t>
  </si>
  <si>
    <t>0xF610</t>
  </si>
  <si>
    <t>0xF611</t>
  </si>
  <si>
    <t>0xF612</t>
  </si>
  <si>
    <t>0xF613</t>
  </si>
  <si>
    <t>0xF614</t>
  </si>
  <si>
    <t>0xF615</t>
  </si>
  <si>
    <t>0xF617</t>
  </si>
  <si>
    <t>0xF618</t>
  </si>
  <si>
    <t>0xF619</t>
  </si>
  <si>
    <t>0xF61A</t>
  </si>
  <si>
    <t>0xF61B</t>
  </si>
  <si>
    <t>0xF61C</t>
  </si>
  <si>
    <t>0xF61D</t>
  </si>
  <si>
    <t>0xF61E</t>
  </si>
  <si>
    <t>0xF61F</t>
  </si>
  <si>
    <t>0xF620</t>
  </si>
  <si>
    <t>0xF621</t>
  </si>
  <si>
    <t>0xF622</t>
  </si>
  <si>
    <t>0xF623</t>
  </si>
  <si>
    <t>0xF624</t>
  </si>
  <si>
    <t>0xF625</t>
  </si>
  <si>
    <t>0xF627</t>
  </si>
  <si>
    <t>0xF628</t>
  </si>
  <si>
    <t>0xF629</t>
  </si>
  <si>
    <t>0xF62A</t>
  </si>
  <si>
    <t>0xF62B</t>
  </si>
  <si>
    <t>0xF62C</t>
  </si>
  <si>
    <t>0xF62D</t>
  </si>
  <si>
    <t>0xF62E</t>
  </si>
  <si>
    <t>0xF62F</t>
  </si>
  <si>
    <t>0xF630</t>
  </si>
  <si>
    <t>0xF631</t>
  </si>
  <si>
    <t>0xF632</t>
  </si>
  <si>
    <t>0xF633</t>
  </si>
  <si>
    <t>0xF634</t>
  </si>
  <si>
    <t>0xF635</t>
  </si>
  <si>
    <t>0xF637</t>
  </si>
  <si>
    <t>0xF638</t>
  </si>
  <si>
    <t>0xF639</t>
  </si>
  <si>
    <t>0xF63A</t>
  </si>
  <si>
    <t>0xF63B</t>
  </si>
  <si>
    <t>0xF63C</t>
  </si>
  <si>
    <t>0xF63D</t>
  </si>
  <si>
    <t>0xF63E</t>
  </si>
  <si>
    <t>0xF63F</t>
  </si>
  <si>
    <t>0xF640</t>
  </si>
  <si>
    <t>0xF641</t>
  </si>
  <si>
    <t>0xF642</t>
  </si>
  <si>
    <t>0xF643</t>
  </si>
  <si>
    <t>0xF644</t>
  </si>
  <si>
    <t>0xF645</t>
  </si>
  <si>
    <t>0xF647</t>
  </si>
  <si>
    <t>0xF648</t>
  </si>
  <si>
    <t>0xF649</t>
  </si>
  <si>
    <t>0xF64A</t>
  </si>
  <si>
    <t>0xF64B</t>
  </si>
  <si>
    <t>0xF64C</t>
  </si>
  <si>
    <t>0xF64D</t>
  </si>
  <si>
    <t>0xF64E</t>
  </si>
  <si>
    <t>0xF64F</t>
  </si>
  <si>
    <t>0xF650</t>
  </si>
  <si>
    <t>0xF651</t>
  </si>
  <si>
    <t>0xF652</t>
  </si>
  <si>
    <t>0xF653</t>
  </si>
  <si>
    <t>0xF654</t>
  </si>
  <si>
    <t>0xF655</t>
  </si>
  <si>
    <t>0xF657</t>
  </si>
  <si>
    <t>0xF658</t>
  </si>
  <si>
    <t>0xF659</t>
  </si>
  <si>
    <t>0xF65A</t>
  </si>
  <si>
    <t>0xF65B</t>
  </si>
  <si>
    <t>0xF65C</t>
  </si>
  <si>
    <t>0xF65D</t>
  </si>
  <si>
    <t>0xF65E</t>
  </si>
  <si>
    <t>0xF65F</t>
  </si>
  <si>
    <t>0xF660</t>
  </si>
  <si>
    <t>0xF661</t>
  </si>
  <si>
    <t>0xF662</t>
  </si>
  <si>
    <t>0xF663</t>
  </si>
  <si>
    <t>0xF664</t>
  </si>
  <si>
    <t>0xF665</t>
  </si>
  <si>
    <t>0xF667</t>
  </si>
  <si>
    <t>0xF668</t>
  </si>
  <si>
    <t>0xF669</t>
  </si>
  <si>
    <t>0xF66A</t>
  </si>
  <si>
    <t>0xF66B</t>
  </si>
  <si>
    <t>0xF66C</t>
  </si>
  <si>
    <t>0xF66D</t>
  </si>
  <si>
    <t>0xF66E</t>
  </si>
  <si>
    <t>0xF66F</t>
  </si>
  <si>
    <t>0xF670</t>
  </si>
  <si>
    <t>0xF671</t>
  </si>
  <si>
    <t>0xF672</t>
  </si>
  <si>
    <t>0xF673</t>
  </si>
  <si>
    <t>0xF674</t>
  </si>
  <si>
    <t>0xF675</t>
  </si>
  <si>
    <t>0xF677</t>
  </si>
  <si>
    <t>0xF678</t>
  </si>
  <si>
    <t>0xF679</t>
  </si>
  <si>
    <t>0xF67A</t>
  </si>
  <si>
    <t>0xF67B</t>
  </si>
  <si>
    <t>0xF67C</t>
  </si>
  <si>
    <t>0xF67D</t>
  </si>
  <si>
    <t>0xF67E</t>
  </si>
  <si>
    <t>0xF67F</t>
  </si>
  <si>
    <t>0xF680</t>
  </si>
  <si>
    <t>0xF681</t>
  </si>
  <si>
    <t>0xF682</t>
  </si>
  <si>
    <t>0xF683</t>
  </si>
  <si>
    <t>0xF684</t>
  </si>
  <si>
    <t>0xF685</t>
  </si>
  <si>
    <t>0xF687</t>
  </si>
  <si>
    <t>0xF688</t>
  </si>
  <si>
    <t>0xF689</t>
  </si>
  <si>
    <t>0xF68A</t>
  </si>
  <si>
    <t>0xF68B</t>
  </si>
  <si>
    <t>0xF68C</t>
  </si>
  <si>
    <t>0xF68D</t>
  </si>
  <si>
    <t>0xF68E</t>
  </si>
  <si>
    <t>0xF68F</t>
  </si>
  <si>
    <t>0xF690</t>
  </si>
  <si>
    <t>0xF691</t>
  </si>
  <si>
    <t>0xF692</t>
  </si>
  <si>
    <t>0xF693</t>
  </si>
  <si>
    <t>0xF694</t>
  </si>
  <si>
    <t>0xF695</t>
  </si>
  <si>
    <t>0xF697</t>
  </si>
  <si>
    <t>0xF698</t>
  </si>
  <si>
    <t>0xF699</t>
  </si>
  <si>
    <t>0xF69A</t>
  </si>
  <si>
    <t>0xF69B</t>
  </si>
  <si>
    <t>0xF69C</t>
  </si>
  <si>
    <t>0xF69D</t>
  </si>
  <si>
    <t>0xF69E</t>
  </si>
  <si>
    <t>0xF69F</t>
  </si>
  <si>
    <t>0xF6A0</t>
  </si>
  <si>
    <t>0xF6A1</t>
  </si>
  <si>
    <t>0xF6A2</t>
  </si>
  <si>
    <t>0xF6A3</t>
  </si>
  <si>
    <t>0xF6A4</t>
  </si>
  <si>
    <t>0xF6A5</t>
  </si>
  <si>
    <t>0xF6A7</t>
  </si>
  <si>
    <t>0xF6A8</t>
  </si>
  <si>
    <t>0xF6A9</t>
  </si>
  <si>
    <t>0xF6AA</t>
  </si>
  <si>
    <t>0xF6AB</t>
  </si>
  <si>
    <t>0xF6AC</t>
  </si>
  <si>
    <t>0xF6AD</t>
  </si>
  <si>
    <t>0xF6AE</t>
  </si>
  <si>
    <t>0xF6AF</t>
  </si>
  <si>
    <t>0xF6B0</t>
  </si>
  <si>
    <t>0xF6B1</t>
  </si>
  <si>
    <t>0xF6B2</t>
  </si>
  <si>
    <t>0xF6B3</t>
  </si>
  <si>
    <t>0xF6B4</t>
  </si>
  <si>
    <t>0xF6B5</t>
  </si>
  <si>
    <t>0xF6B7</t>
  </si>
  <si>
    <t>0xF6B8</t>
  </si>
  <si>
    <t>0xF6B9</t>
  </si>
  <si>
    <t>0xF6BA</t>
  </si>
  <si>
    <t>0xF6BB</t>
  </si>
  <si>
    <t>0xF6BC</t>
  </si>
  <si>
    <t>0xF6BD</t>
  </si>
  <si>
    <t>0xF6BE</t>
  </si>
  <si>
    <t>0xF6BF</t>
  </si>
  <si>
    <t>0xF6C0</t>
  </si>
  <si>
    <t>0xF6C1</t>
  </si>
  <si>
    <t>0xF6C2</t>
  </si>
  <si>
    <t>0xF6C3</t>
  </si>
  <si>
    <t>0xF6C4</t>
  </si>
  <si>
    <t>0xF6C5</t>
  </si>
  <si>
    <t>0xF6C7</t>
  </si>
  <si>
    <t>0xF6C8</t>
  </si>
  <si>
    <t>0xF6C9</t>
  </si>
  <si>
    <t>0xF6CA</t>
  </si>
  <si>
    <t>0xF6CB</t>
  </si>
  <si>
    <t>0xF6CC</t>
  </si>
  <si>
    <t>0xF6CD</t>
  </si>
  <si>
    <t>0xF6CE</t>
  </si>
  <si>
    <t>0xF6CF</t>
  </si>
  <si>
    <t>0xF6D0</t>
  </si>
  <si>
    <t>0xF6D1</t>
  </si>
  <si>
    <t>0xF6D2</t>
  </si>
  <si>
    <t>0xF6D3</t>
  </si>
  <si>
    <t>0xF6D4</t>
  </si>
  <si>
    <t>0xF6D5</t>
  </si>
  <si>
    <t>0xF6D7</t>
  </si>
  <si>
    <t>0xF6D8</t>
  </si>
  <si>
    <t>0xF6D9</t>
  </si>
  <si>
    <t>0xF6DA</t>
  </si>
  <si>
    <t>0xF6DB</t>
  </si>
  <si>
    <t>0xF6DC</t>
  </si>
  <si>
    <t>0xF6DD</t>
  </si>
  <si>
    <t>0xF6DE</t>
  </si>
  <si>
    <t>0xF6DF</t>
  </si>
  <si>
    <t>0xF6E0</t>
  </si>
  <si>
    <t>0xF6E1</t>
  </si>
  <si>
    <t>0xF6E2</t>
  </si>
  <si>
    <t>0xF6E3</t>
  </si>
  <si>
    <t>0xF6E4</t>
  </si>
  <si>
    <t>0xF6E5</t>
  </si>
  <si>
    <t>0xF6E7</t>
  </si>
  <si>
    <t>0xF6E8</t>
  </si>
  <si>
    <t>0xF6E9</t>
  </si>
  <si>
    <t>0xF6EA</t>
  </si>
  <si>
    <t>0xF6EB</t>
  </si>
  <si>
    <t>0xF6EC</t>
  </si>
  <si>
    <t>0xF6ED</t>
  </si>
  <si>
    <t>0xF6EE</t>
  </si>
  <si>
    <t>0xF6EF</t>
  </si>
  <si>
    <t>0xF6F0</t>
  </si>
  <si>
    <t>0xF6F1</t>
  </si>
  <si>
    <t>0xF6F2</t>
  </si>
  <si>
    <t>0xF6F3</t>
  </si>
  <si>
    <t>0xF6F4</t>
  </si>
  <si>
    <t>0xF6F5</t>
  </si>
  <si>
    <t>0xF6F7</t>
  </si>
  <si>
    <t>0xF6F8</t>
  </si>
  <si>
    <t>0xF6F9</t>
  </si>
  <si>
    <t>0xF6FA</t>
  </si>
  <si>
    <t>0xF6FB</t>
  </si>
  <si>
    <t>0xF6FC</t>
  </si>
  <si>
    <t>0xF6FD</t>
  </si>
  <si>
    <t>0xF6FE</t>
  </si>
  <si>
    <t>0xF6FF</t>
  </si>
  <si>
    <t>0xF700</t>
  </si>
  <si>
    <t>0xF701</t>
  </si>
  <si>
    <t>0xF702</t>
  </si>
  <si>
    <t>0xF703</t>
  </si>
  <si>
    <t>0xF704</t>
  </si>
  <si>
    <t>0xF705</t>
  </si>
  <si>
    <t>0xF707</t>
  </si>
  <si>
    <t>0xF708</t>
  </si>
  <si>
    <t>0xF709</t>
  </si>
  <si>
    <t>0xF70A</t>
  </si>
  <si>
    <t>0xF70B</t>
  </si>
  <si>
    <t>0xF70C</t>
  </si>
  <si>
    <t>0xF70D</t>
  </si>
  <si>
    <t>0xF70E</t>
  </si>
  <si>
    <t>0xF70F</t>
  </si>
  <si>
    <t>0xF710</t>
  </si>
  <si>
    <t>0xF711</t>
  </si>
  <si>
    <t>0xF712</t>
  </si>
  <si>
    <t>0xF713</t>
  </si>
  <si>
    <t>0xF714</t>
  </si>
  <si>
    <t>0xF715</t>
  </si>
  <si>
    <t>0xF717</t>
  </si>
  <si>
    <t>0xF718</t>
  </si>
  <si>
    <t>0xF719</t>
  </si>
  <si>
    <t>0xF71A</t>
  </si>
  <si>
    <t>0xF71B</t>
  </si>
  <si>
    <t>0xF71C</t>
  </si>
  <si>
    <t>0xF71D</t>
  </si>
  <si>
    <t>0xF71E</t>
  </si>
  <si>
    <t>0xF71F</t>
  </si>
  <si>
    <t>0xF720</t>
  </si>
  <si>
    <t>0xF721</t>
  </si>
  <si>
    <t>0xF722</t>
  </si>
  <si>
    <t>0xF723</t>
  </si>
  <si>
    <t>0xF724</t>
  </si>
  <si>
    <t>0xF725</t>
  </si>
  <si>
    <t>0xF727</t>
  </si>
  <si>
    <t>0xF728</t>
  </si>
  <si>
    <t>0xF729</t>
  </si>
  <si>
    <t>0xF72A</t>
  </si>
  <si>
    <t>0xF72B</t>
  </si>
  <si>
    <t>0xF72C</t>
  </si>
  <si>
    <t>0xF72D</t>
  </si>
  <si>
    <t>0xF72E</t>
  </si>
  <si>
    <t>0xF72F</t>
  </si>
  <si>
    <t>0xF730</t>
  </si>
  <si>
    <t>0xF731</t>
  </si>
  <si>
    <t>0xF732</t>
  </si>
  <si>
    <t>0xF733</t>
  </si>
  <si>
    <t>0xF734</t>
  </si>
  <si>
    <t>0xF735</t>
  </si>
  <si>
    <t>0xF737</t>
  </si>
  <si>
    <t>0xF738</t>
  </si>
  <si>
    <t>0xF739</t>
  </si>
  <si>
    <t>0xF73A</t>
  </si>
  <si>
    <t>0xF73B</t>
  </si>
  <si>
    <t>0xF73C</t>
  </si>
  <si>
    <t>0xF73D</t>
  </si>
  <si>
    <t>0xF73E</t>
  </si>
  <si>
    <t>0xF73F</t>
  </si>
  <si>
    <t>0xF740</t>
  </si>
  <si>
    <t>0xF741</t>
  </si>
  <si>
    <t>0xF742</t>
  </si>
  <si>
    <t>0xF743</t>
  </si>
  <si>
    <t>0xF744</t>
  </si>
  <si>
    <t>0xF745</t>
  </si>
  <si>
    <t>0xF747</t>
  </si>
  <si>
    <t>0xF748</t>
  </si>
  <si>
    <t>0xF749</t>
  </si>
  <si>
    <t>0xF74A</t>
  </si>
  <si>
    <t>0xF74B</t>
  </si>
  <si>
    <t>0xF74C</t>
  </si>
  <si>
    <t>0xF74D</t>
  </si>
  <si>
    <t>0xF74E</t>
  </si>
  <si>
    <t>0xF74F</t>
  </si>
  <si>
    <t>0xF750</t>
  </si>
  <si>
    <t>0xF751</t>
  </si>
  <si>
    <t>0xF752</t>
  </si>
  <si>
    <t>0xF753</t>
  </si>
  <si>
    <t>0xF754</t>
  </si>
  <si>
    <t>0xF755</t>
  </si>
  <si>
    <t>0xF757</t>
  </si>
  <si>
    <t>0xF758</t>
  </si>
  <si>
    <t>0xF759</t>
  </si>
  <si>
    <t>0xF75A</t>
  </si>
  <si>
    <t>0xF75B</t>
  </si>
  <si>
    <t>0xF75C</t>
  </si>
  <si>
    <t>0xF75D</t>
  </si>
  <si>
    <t>0xF75E</t>
  </si>
  <si>
    <t>0xF75F</t>
  </si>
  <si>
    <t>0xF760</t>
  </si>
  <si>
    <t>0xF761</t>
  </si>
  <si>
    <t>0xF762</t>
  </si>
  <si>
    <t>0xF763</t>
  </si>
  <si>
    <t>0xF764</t>
  </si>
  <si>
    <t>0xF765</t>
  </si>
  <si>
    <t>0xF767</t>
  </si>
  <si>
    <t>0xF768</t>
  </si>
  <si>
    <t>0xF769</t>
  </si>
  <si>
    <t>0xF76A</t>
  </si>
  <si>
    <t>0xF76B</t>
  </si>
  <si>
    <t>0xF76C</t>
  </si>
  <si>
    <t>0xF76D</t>
  </si>
  <si>
    <t>0xF76E</t>
  </si>
  <si>
    <t>0xF76F</t>
  </si>
  <si>
    <t>0xF770</t>
  </si>
  <si>
    <t>0xF771</t>
  </si>
  <si>
    <t>0xF772</t>
  </si>
  <si>
    <t>0xF773</t>
  </si>
  <si>
    <t>0xF774</t>
  </si>
  <si>
    <t>0xF775</t>
  </si>
  <si>
    <t>0xF777</t>
  </si>
  <si>
    <t>0xF778</t>
  </si>
  <si>
    <t>0xF779</t>
  </si>
  <si>
    <t>0xF77A</t>
  </si>
  <si>
    <t>0xF77B</t>
  </si>
  <si>
    <t>0xF77C</t>
  </si>
  <si>
    <t>0xF77D</t>
  </si>
  <si>
    <t>0xF77E</t>
  </si>
  <si>
    <t>0xF77F</t>
  </si>
  <si>
    <t>0xF780</t>
  </si>
  <si>
    <t>0xF781</t>
  </si>
  <si>
    <t>0xF782</t>
  </si>
  <si>
    <t>0xF783</t>
  </si>
  <si>
    <t>0xF784</t>
  </si>
  <si>
    <t>0xF785</t>
  </si>
  <si>
    <t>0xF787</t>
  </si>
  <si>
    <t>0xF788</t>
  </si>
  <si>
    <t>0xF789</t>
  </si>
  <si>
    <t>0xF78A</t>
  </si>
  <si>
    <t>0xF78B</t>
  </si>
  <si>
    <t>0xF78C</t>
  </si>
  <si>
    <t>0xF78D</t>
  </si>
  <si>
    <t>0xF78E</t>
  </si>
  <si>
    <t>0xF78F</t>
  </si>
  <si>
    <t>0xF790</t>
  </si>
  <si>
    <t>0xF791</t>
  </si>
  <si>
    <t>0xF792</t>
  </si>
  <si>
    <t>0xF793</t>
  </si>
  <si>
    <t>0xF794</t>
  </si>
  <si>
    <t>0xF795</t>
  </si>
  <si>
    <t>0xF797</t>
  </si>
  <si>
    <t>0xF798</t>
  </si>
  <si>
    <t>0xF799</t>
  </si>
  <si>
    <t>0xF79A</t>
  </si>
  <si>
    <t>0xF79B</t>
  </si>
  <si>
    <t>0xF79C</t>
  </si>
  <si>
    <t>0xF79D</t>
  </si>
  <si>
    <t>0xF79E</t>
  </si>
  <si>
    <t>0xF79F</t>
  </si>
  <si>
    <t>0xF7A0</t>
  </si>
  <si>
    <t>0xF7A1</t>
  </si>
  <si>
    <t>0xF7A2</t>
  </si>
  <si>
    <t>0xF7A3</t>
  </si>
  <si>
    <t>0xF7A4</t>
  </si>
  <si>
    <t>0xF7A5</t>
  </si>
  <si>
    <t>0xF7A7</t>
  </si>
  <si>
    <t>0xF7A8</t>
  </si>
  <si>
    <t>0xF7A9</t>
  </si>
  <si>
    <t>0xF7AA</t>
  </si>
  <si>
    <t>0xF7AB</t>
  </si>
  <si>
    <t>0xF7AC</t>
  </si>
  <si>
    <t>0xF7AD</t>
  </si>
  <si>
    <t>0xF7AE</t>
  </si>
  <si>
    <t>0xF7AF</t>
  </si>
  <si>
    <t>0xF7B0</t>
  </si>
  <si>
    <t>0xF7B1</t>
  </si>
  <si>
    <t>0xF7B2</t>
  </si>
  <si>
    <t>0xF7B3</t>
  </si>
  <si>
    <t>0xF7B4</t>
  </si>
  <si>
    <t>0xF7B5</t>
  </si>
  <si>
    <t>0xF7B7</t>
  </si>
  <si>
    <t>0xF7B8</t>
  </si>
  <si>
    <t>0xF7B9</t>
  </si>
  <si>
    <t>0xF7BA</t>
  </si>
  <si>
    <t>0xF7BB</t>
  </si>
  <si>
    <t>0xF7BC</t>
  </si>
  <si>
    <t>0xF7BD</t>
  </si>
  <si>
    <t>0xF7BE</t>
  </si>
  <si>
    <t>0xF7BF</t>
  </si>
  <si>
    <t>0xF7C0</t>
  </si>
  <si>
    <t>0xF7C1</t>
  </si>
  <si>
    <t>0xF7C2</t>
  </si>
  <si>
    <t>0xF7C3</t>
  </si>
  <si>
    <t>0xF7C4</t>
  </si>
  <si>
    <t>0xF7C5</t>
  </si>
  <si>
    <t>0xF7C7</t>
  </si>
  <si>
    <t>0xF7C8</t>
  </si>
  <si>
    <t>0xF7C9</t>
  </si>
  <si>
    <t>0xF7CA</t>
  </si>
  <si>
    <t>0xF7CB</t>
  </si>
  <si>
    <t>0xF7CC</t>
  </si>
  <si>
    <t>0xF7CD</t>
  </si>
  <si>
    <t>0xF7CE</t>
  </si>
  <si>
    <t>0xF7CF</t>
  </si>
  <si>
    <t>0xF7D0</t>
  </si>
  <si>
    <t>0xF7D1</t>
  </si>
  <si>
    <t>0xF7D2</t>
  </si>
  <si>
    <t>0xF7D3</t>
  </si>
  <si>
    <t>0xF7D4</t>
  </si>
  <si>
    <t>0xF7D5</t>
  </si>
  <si>
    <t>0xF7D7</t>
  </si>
  <si>
    <t>0xF7D8</t>
  </si>
  <si>
    <t>0xF7D9</t>
  </si>
  <si>
    <t>0xF7DA</t>
  </si>
  <si>
    <t>0xF7DB</t>
  </si>
  <si>
    <t>0xF7DC</t>
  </si>
  <si>
    <t>0xF7DD</t>
  </si>
  <si>
    <t>0xF7DE</t>
  </si>
  <si>
    <t>0xF7DF</t>
  </si>
  <si>
    <t>0xF7E0</t>
  </si>
  <si>
    <t>0xF7E1</t>
  </si>
  <si>
    <t>0xF7E2</t>
  </si>
  <si>
    <t>0xF7E3</t>
  </si>
  <si>
    <t>0xF7E4</t>
  </si>
  <si>
    <t>0xF7E5</t>
  </si>
  <si>
    <t>0xF7E7</t>
  </si>
  <si>
    <t>0xF7E8</t>
  </si>
  <si>
    <t>0xF7E9</t>
  </si>
  <si>
    <t>0xF7EA</t>
  </si>
  <si>
    <t>0xF7EB</t>
  </si>
  <si>
    <t>0xF7EC</t>
  </si>
  <si>
    <t>0xF7ED</t>
  </si>
  <si>
    <t>0xF7EE</t>
  </si>
  <si>
    <t>0xF7EF</t>
  </si>
  <si>
    <t>0xF7F0</t>
  </si>
  <si>
    <t>0xF7F1</t>
  </si>
  <si>
    <t>0xF7F2</t>
  </si>
  <si>
    <t>0xF7F3</t>
  </si>
  <si>
    <t>0xF7F4</t>
  </si>
  <si>
    <t>0xF7F5</t>
  </si>
  <si>
    <t>0xF7F7</t>
  </si>
  <si>
    <t>0xF7F8</t>
  </si>
  <si>
    <t>0xF7F9</t>
  </si>
  <si>
    <t>0xF7FA</t>
  </si>
  <si>
    <t>0xF7FB</t>
  </si>
  <si>
    <t>0xF7FC</t>
  </si>
  <si>
    <t>0xF7FD</t>
  </si>
  <si>
    <t>0xF7FE</t>
  </si>
  <si>
    <t>0xF7FF</t>
  </si>
  <si>
    <t>0xF800</t>
  </si>
  <si>
    <t>0xF801</t>
  </si>
  <si>
    <t>0xF802</t>
  </si>
  <si>
    <t>0xF803</t>
  </si>
  <si>
    <t>0xF804</t>
  </si>
  <si>
    <t>0xF805</t>
  </si>
  <si>
    <t>0xF807</t>
  </si>
  <si>
    <t>0xF808</t>
  </si>
  <si>
    <t>0xF809</t>
  </si>
  <si>
    <t>0xF80A</t>
  </si>
  <si>
    <t>0xF80B</t>
  </si>
  <si>
    <t>0xF80C</t>
  </si>
  <si>
    <t>0xF80D</t>
  </si>
  <si>
    <t>0xF80E</t>
  </si>
  <si>
    <t>0xF80F</t>
  </si>
  <si>
    <t>0xF810</t>
  </si>
  <si>
    <t>0xF811</t>
  </si>
  <si>
    <t>0xF812</t>
  </si>
  <si>
    <t>0xF813</t>
  </si>
  <si>
    <t>0xF814</t>
  </si>
  <si>
    <t>0xF815</t>
  </si>
  <si>
    <t>0xF817</t>
  </si>
  <si>
    <t>0xF818</t>
  </si>
  <si>
    <t>0xF819</t>
  </si>
  <si>
    <t>0xF81A</t>
  </si>
  <si>
    <t>0xF81B</t>
  </si>
  <si>
    <t>0xF81C</t>
  </si>
  <si>
    <t>0xF81D</t>
  </si>
  <si>
    <t>0xF81E</t>
  </si>
  <si>
    <t>0xF81F</t>
  </si>
  <si>
    <t>0xF820</t>
  </si>
  <si>
    <t>0xF821</t>
  </si>
  <si>
    <t>0xF822</t>
  </si>
  <si>
    <t>0xF823</t>
  </si>
  <si>
    <t>0xF824</t>
  </si>
  <si>
    <t>0xF825</t>
  </si>
  <si>
    <t>0xF827</t>
  </si>
  <si>
    <t>0xF828</t>
  </si>
  <si>
    <t>0xF829</t>
  </si>
  <si>
    <t>0xF82A</t>
  </si>
  <si>
    <t>0xF82B</t>
  </si>
  <si>
    <t>0xF82C</t>
  </si>
  <si>
    <t>0xF82D</t>
  </si>
  <si>
    <t>0xF82E</t>
  </si>
  <si>
    <t>0xF82F</t>
  </si>
  <si>
    <t>0xF830</t>
  </si>
  <si>
    <t>0xF831</t>
  </si>
  <si>
    <t>0xF832</t>
  </si>
  <si>
    <t>0xF833</t>
  </si>
  <si>
    <t>0xF834</t>
  </si>
  <si>
    <t>0xF835</t>
  </si>
  <si>
    <t>0xF837</t>
  </si>
  <si>
    <t>0xF838</t>
  </si>
  <si>
    <t>0xF839</t>
  </si>
  <si>
    <t>0xF83A</t>
  </si>
  <si>
    <t>0xF83B</t>
  </si>
  <si>
    <t>0xF83C</t>
  </si>
  <si>
    <t>0xF83D</t>
  </si>
  <si>
    <t>0xF83E</t>
  </si>
  <si>
    <t>0xF83F</t>
  </si>
  <si>
    <t>0xF840</t>
  </si>
  <si>
    <t>0xF841</t>
  </si>
  <si>
    <t>0xF842</t>
  </si>
  <si>
    <t>0xF843</t>
  </si>
  <si>
    <t>0xF844</t>
  </si>
  <si>
    <t>0xF845</t>
  </si>
  <si>
    <t>0xF847</t>
  </si>
  <si>
    <t>0xF848</t>
  </si>
  <si>
    <t>0xF849</t>
  </si>
  <si>
    <t>0xF84A</t>
  </si>
  <si>
    <t>0xF84B</t>
  </si>
  <si>
    <t>0xF84C</t>
  </si>
  <si>
    <t>0xF84D</t>
  </si>
  <si>
    <t>0xF84E</t>
  </si>
  <si>
    <t>0xF84F</t>
  </si>
  <si>
    <t>0xF850</t>
  </si>
  <si>
    <t>0xF851</t>
  </si>
  <si>
    <t>0xF852</t>
  </si>
  <si>
    <t>0xF853</t>
  </si>
  <si>
    <t>0xF854</t>
  </si>
  <si>
    <t>0xF855</t>
  </si>
  <si>
    <t>0xF857</t>
  </si>
  <si>
    <t>0xF858</t>
  </si>
  <si>
    <t>0xF859</t>
  </si>
  <si>
    <t>0xF85A</t>
  </si>
  <si>
    <t>0xF85B</t>
  </si>
  <si>
    <t>0xF85C</t>
  </si>
  <si>
    <t>0xF85D</t>
  </si>
  <si>
    <t>0xF85E</t>
  </si>
  <si>
    <t>0xF85F</t>
  </si>
  <si>
    <t>0xF860</t>
  </si>
  <si>
    <t>0xF861</t>
  </si>
  <si>
    <t>0xF862</t>
  </si>
  <si>
    <t>0xF863</t>
  </si>
  <si>
    <t>0xF864</t>
  </si>
  <si>
    <t>0xF865</t>
  </si>
  <si>
    <t>0xF867</t>
  </si>
  <si>
    <t>0xF868</t>
  </si>
  <si>
    <t>0xF869</t>
  </si>
  <si>
    <t>0xF86A</t>
  </si>
  <si>
    <t>0xF86B</t>
  </si>
  <si>
    <t>0xF86C</t>
  </si>
  <si>
    <t>0xF86D</t>
  </si>
  <si>
    <t>0xF86E</t>
  </si>
  <si>
    <t>0xF86F</t>
  </si>
  <si>
    <t>0xF870</t>
  </si>
  <si>
    <t>0xF871</t>
  </si>
  <si>
    <t>0xF872</t>
  </si>
  <si>
    <t>0xF873</t>
  </si>
  <si>
    <t>0xF874</t>
  </si>
  <si>
    <t>0xF875</t>
  </si>
  <si>
    <t>0xF877</t>
  </si>
  <si>
    <t>0xF878</t>
  </si>
  <si>
    <t>0xF879</t>
  </si>
  <si>
    <t>0xF87A</t>
  </si>
  <si>
    <t>0xF87B</t>
  </si>
  <si>
    <t>0xF87C</t>
  </si>
  <si>
    <t>0xF87D</t>
  </si>
  <si>
    <t>0xF87E</t>
  </si>
  <si>
    <t>0xF87F</t>
  </si>
  <si>
    <t>0xF880</t>
  </si>
  <si>
    <t>0xF881</t>
  </si>
  <si>
    <t>0xF882</t>
  </si>
  <si>
    <t>0xF883</t>
  </si>
  <si>
    <t>0xF884</t>
  </si>
  <si>
    <t>0xF885</t>
  </si>
  <si>
    <t>0xF887</t>
  </si>
  <si>
    <t>0xF888</t>
  </si>
  <si>
    <t>0xF889</t>
  </si>
  <si>
    <t>0xF88A</t>
  </si>
  <si>
    <t>0xF88B</t>
  </si>
  <si>
    <t>0xF88C</t>
  </si>
  <si>
    <t>0xF88D</t>
  </si>
  <si>
    <t>0xF88E</t>
  </si>
  <si>
    <t>0xF88F</t>
  </si>
  <si>
    <t>0xF890</t>
  </si>
  <si>
    <t>0xF891</t>
  </si>
  <si>
    <t>0xF892</t>
  </si>
  <si>
    <t>0xF893</t>
  </si>
  <si>
    <t>0xF894</t>
  </si>
  <si>
    <t>0xF895</t>
  </si>
  <si>
    <t>0xF897</t>
  </si>
  <si>
    <t>0xF898</t>
  </si>
  <si>
    <t>0xF899</t>
  </si>
  <si>
    <t>0xF89A</t>
  </si>
  <si>
    <t>0xF89B</t>
  </si>
  <si>
    <t>0xF89C</t>
  </si>
  <si>
    <t>0xF89D</t>
  </si>
  <si>
    <t>0xF89E</t>
  </si>
  <si>
    <t>0xF89F</t>
  </si>
  <si>
    <t>0xF8A0</t>
  </si>
  <si>
    <t>0xF8A1</t>
  </si>
  <si>
    <t>0xF8A2</t>
  </si>
  <si>
    <t>0xF8A3</t>
  </si>
  <si>
    <t>0xF8A4</t>
  </si>
  <si>
    <t>0xF8A5</t>
  </si>
  <si>
    <t>0xF8A7</t>
  </si>
  <si>
    <t>0xF8A8</t>
  </si>
  <si>
    <t>0xF8A9</t>
  </si>
  <si>
    <t>0xF8AA</t>
  </si>
  <si>
    <t>0xF8AB</t>
  </si>
  <si>
    <t>0xF8AC</t>
  </si>
  <si>
    <t>0xF8AD</t>
  </si>
  <si>
    <t>0xF8AE</t>
  </si>
  <si>
    <t>0xF8AF</t>
  </si>
  <si>
    <t>0xF8B0</t>
  </si>
  <si>
    <t>0xF8B1</t>
  </si>
  <si>
    <t>0xF8B2</t>
  </si>
  <si>
    <t>0xF8B3</t>
  </si>
  <si>
    <t>0xF8B4</t>
  </si>
  <si>
    <t>0xF8B5</t>
  </si>
  <si>
    <t>0xF8B7</t>
  </si>
  <si>
    <t>0xF8B8</t>
  </si>
  <si>
    <t>0xF8B9</t>
  </si>
  <si>
    <t>0xF8BA</t>
  </si>
  <si>
    <t>0xF8BB</t>
  </si>
  <si>
    <t>0xF8BC</t>
  </si>
  <si>
    <t>0xF8BD</t>
  </si>
  <si>
    <t>0xF8BE</t>
  </si>
  <si>
    <t>0xF8BF</t>
  </si>
  <si>
    <t>0xF8C0</t>
  </si>
  <si>
    <t>0xF8C1</t>
  </si>
  <si>
    <t>0xF8C2</t>
  </si>
  <si>
    <t>0xF8C3</t>
  </si>
  <si>
    <t>0xF8C4</t>
  </si>
  <si>
    <t>0xF8C5</t>
  </si>
  <si>
    <t>0xF8C7</t>
  </si>
  <si>
    <t>0xF8C8</t>
  </si>
  <si>
    <t>0xF8C9</t>
  </si>
  <si>
    <t>0xF8CA</t>
  </si>
  <si>
    <t>0xF8CB</t>
  </si>
  <si>
    <t>0xF8CC</t>
  </si>
  <si>
    <t>0xF8CD</t>
  </si>
  <si>
    <t>0xF8CE</t>
  </si>
  <si>
    <t>0xF8CF</t>
  </si>
  <si>
    <t>0xF8D0</t>
  </si>
  <si>
    <t>0xF8D1</t>
  </si>
  <si>
    <t>0xF8D2</t>
  </si>
  <si>
    <t>0xF8D3</t>
  </si>
  <si>
    <t>0xF8D4</t>
  </si>
  <si>
    <t>0xF8D5</t>
  </si>
  <si>
    <t>0xF8D7</t>
  </si>
  <si>
    <t>0xF8D8</t>
  </si>
  <si>
    <t>0xF8D9</t>
  </si>
  <si>
    <t>0xF8DA</t>
  </si>
  <si>
    <t>0xF8DB</t>
  </si>
  <si>
    <t>0xF8DC</t>
  </si>
  <si>
    <t>0xF8DD</t>
  </si>
  <si>
    <t>0xF8DE</t>
  </si>
  <si>
    <t>0xF8DF</t>
  </si>
  <si>
    <t>0xF8E0</t>
  </si>
  <si>
    <t>0xF8E1</t>
  </si>
  <si>
    <t>0xF8E2</t>
  </si>
  <si>
    <t>0xF8E3</t>
  </si>
  <si>
    <t>0xF8E4</t>
  </si>
  <si>
    <t>0xF8E5</t>
  </si>
  <si>
    <t>0xF8E7</t>
  </si>
  <si>
    <t>0xF8E8</t>
  </si>
  <si>
    <t>0xF8E9</t>
  </si>
  <si>
    <t>0xF8EA</t>
  </si>
  <si>
    <t>0xF8EB</t>
  </si>
  <si>
    <t>0xF8EC</t>
  </si>
  <si>
    <t>0xF8ED</t>
  </si>
  <si>
    <t>0xF8EE</t>
  </si>
  <si>
    <t>0xF8EF</t>
  </si>
  <si>
    <t>0xF8F0</t>
  </si>
  <si>
    <t>0xF8F1</t>
  </si>
  <si>
    <t>0xF8F2</t>
  </si>
  <si>
    <t>0xF8F3</t>
  </si>
  <si>
    <t>0xF8F4</t>
  </si>
  <si>
    <t>0xF8F5</t>
  </si>
  <si>
    <t>0xF8F7</t>
  </si>
  <si>
    <t>0xF8F8</t>
  </si>
  <si>
    <t>0xF8F9</t>
  </si>
  <si>
    <t>0xF8FA</t>
  </si>
  <si>
    <t>0xF8FB</t>
  </si>
  <si>
    <t>0xF8FC</t>
  </si>
  <si>
    <t>0xF8FD</t>
  </si>
  <si>
    <t>0xF8FE</t>
  </si>
  <si>
    <t>0xF8FF</t>
  </si>
  <si>
    <t>0xF900</t>
  </si>
  <si>
    <t>0xF901</t>
  </si>
  <si>
    <t>0xF902</t>
  </si>
  <si>
    <t>0xF903</t>
  </si>
  <si>
    <t>0xF904</t>
  </si>
  <si>
    <t>0xF905</t>
  </si>
  <si>
    <t>0xF907</t>
  </si>
  <si>
    <t>0xF908</t>
  </si>
  <si>
    <t>0xF909</t>
  </si>
  <si>
    <t>0xF90A</t>
  </si>
  <si>
    <t>0xF90B</t>
  </si>
  <si>
    <t>0xF90C</t>
  </si>
  <si>
    <t>0xF90D</t>
  </si>
  <si>
    <t>0xF90E</t>
  </si>
  <si>
    <t>0xF90F</t>
  </si>
  <si>
    <t>0xF910</t>
  </si>
  <si>
    <t>0xF911</t>
  </si>
  <si>
    <t>0xF912</t>
  </si>
  <si>
    <t>0xF913</t>
  </si>
  <si>
    <t>0xF914</t>
  </si>
  <si>
    <t>0xF915</t>
  </si>
  <si>
    <t>0xF917</t>
  </si>
  <si>
    <t>0xF918</t>
  </si>
  <si>
    <t>0xF919</t>
  </si>
  <si>
    <t>0xF91A</t>
  </si>
  <si>
    <t>0xF91B</t>
  </si>
  <si>
    <t>0xF91C</t>
  </si>
  <si>
    <t>0xF91D</t>
  </si>
  <si>
    <t>0xF91E</t>
  </si>
  <si>
    <t>0xF91F</t>
  </si>
  <si>
    <t>0xF920</t>
  </si>
  <si>
    <t>0xF921</t>
  </si>
  <si>
    <t>0xF922</t>
  </si>
  <si>
    <t>0xF923</t>
  </si>
  <si>
    <t>0xF924</t>
  </si>
  <si>
    <t>0xF925</t>
  </si>
  <si>
    <t>0xF927</t>
  </si>
  <si>
    <t>0xF928</t>
  </si>
  <si>
    <t>0xF929</t>
  </si>
  <si>
    <t>0xF92A</t>
  </si>
  <si>
    <t>0xF92B</t>
  </si>
  <si>
    <t>0xF92C</t>
  </si>
  <si>
    <t>0xF92D</t>
  </si>
  <si>
    <t>0xF92E</t>
  </si>
  <si>
    <t>0xF92F</t>
  </si>
  <si>
    <t>0xF930</t>
  </si>
  <si>
    <t>0xF931</t>
  </si>
  <si>
    <t>0xF932</t>
  </si>
  <si>
    <t>0xF933</t>
  </si>
  <si>
    <t>0xF934</t>
  </si>
  <si>
    <t>0xF935</t>
  </si>
  <si>
    <t>0xF937</t>
  </si>
  <si>
    <t>0xF938</t>
  </si>
  <si>
    <t>0xF939</t>
  </si>
  <si>
    <t>0xF93A</t>
  </si>
  <si>
    <t>0xF93B</t>
  </si>
  <si>
    <t>0xF93C</t>
  </si>
  <si>
    <t>0xF93D</t>
  </si>
  <si>
    <t>0xF93E</t>
  </si>
  <si>
    <t>0xF93F</t>
  </si>
  <si>
    <t>0xF940</t>
  </si>
  <si>
    <t>0xF941</t>
  </si>
  <si>
    <t>0xF942</t>
  </si>
  <si>
    <t>0xF943</t>
  </si>
  <si>
    <t>0xF944</t>
  </si>
  <si>
    <t>0xF945</t>
  </si>
  <si>
    <t>0xF947</t>
  </si>
  <si>
    <t>0xF948</t>
  </si>
  <si>
    <t>0xF949</t>
  </si>
  <si>
    <t>0xF94A</t>
  </si>
  <si>
    <t>0xF94B</t>
  </si>
  <si>
    <t>0xF94C</t>
  </si>
  <si>
    <t>0xF94D</t>
  </si>
  <si>
    <t>0xF94E</t>
  </si>
  <si>
    <t>0xF94F</t>
  </si>
  <si>
    <t>0xF950</t>
  </si>
  <si>
    <t>0xF951</t>
  </si>
  <si>
    <t>0xF952</t>
  </si>
  <si>
    <t>0xF953</t>
  </si>
  <si>
    <t>0xF954</t>
  </si>
  <si>
    <t>0xF955</t>
  </si>
  <si>
    <t>0xF957</t>
  </si>
  <si>
    <t>0xF958</t>
  </si>
  <si>
    <t>0xF959</t>
  </si>
  <si>
    <t>0xF95A</t>
  </si>
  <si>
    <t>0xF95B</t>
  </si>
  <si>
    <t>0xF95C</t>
  </si>
  <si>
    <t>0xF95D</t>
  </si>
  <si>
    <t>0xF95E</t>
  </si>
  <si>
    <t>0xF95F</t>
  </si>
  <si>
    <t>0xF960</t>
  </si>
  <si>
    <t>0xF961</t>
  </si>
  <si>
    <t>0xF962</t>
  </si>
  <si>
    <t>0xF963</t>
  </si>
  <si>
    <t>0xF964</t>
  </si>
  <si>
    <t>0xF965</t>
  </si>
  <si>
    <t>0xF967</t>
  </si>
  <si>
    <t>0xF968</t>
  </si>
  <si>
    <t>0xF969</t>
  </si>
  <si>
    <t>0xF96A</t>
  </si>
  <si>
    <t>0xF96B</t>
  </si>
  <si>
    <t>0xF96C</t>
  </si>
  <si>
    <t>0xF96D</t>
  </si>
  <si>
    <t>0xF96E</t>
  </si>
  <si>
    <t>0xF96F</t>
  </si>
  <si>
    <t>0xF970</t>
  </si>
  <si>
    <t>0xF971</t>
  </si>
  <si>
    <t>0xF972</t>
  </si>
  <si>
    <t>0xF973</t>
  </si>
  <si>
    <t>0xF974</t>
  </si>
  <si>
    <t>0xF975</t>
  </si>
  <si>
    <t>0xF977</t>
  </si>
  <si>
    <t>0xF978</t>
  </si>
  <si>
    <t>0xF979</t>
  </si>
  <si>
    <t>0xF97A</t>
  </si>
  <si>
    <t>0xF97B</t>
  </si>
  <si>
    <t>0xF97C</t>
  </si>
  <si>
    <t>0xF97D</t>
  </si>
  <si>
    <t>0xF97E</t>
  </si>
  <si>
    <t>0xF97F</t>
  </si>
  <si>
    <t>0xF980</t>
  </si>
  <si>
    <t>0xF981</t>
  </si>
  <si>
    <t>0xF982</t>
  </si>
  <si>
    <t>0xF983</t>
  </si>
  <si>
    <t>0xF984</t>
  </si>
  <si>
    <t>0xF985</t>
  </si>
  <si>
    <t>0xF987</t>
  </si>
  <si>
    <t>0xF988</t>
  </si>
  <si>
    <t>0xF989</t>
  </si>
  <si>
    <t>0xF98A</t>
  </si>
  <si>
    <t>0xF98B</t>
  </si>
  <si>
    <t>0xF98C</t>
  </si>
  <si>
    <t>0xF98D</t>
  </si>
  <si>
    <t>0xF98E</t>
  </si>
  <si>
    <t>0xF98F</t>
  </si>
  <si>
    <t>0xF990</t>
  </si>
  <si>
    <t>0xF991</t>
  </si>
  <si>
    <t>0xF992</t>
  </si>
  <si>
    <t>0xF993</t>
  </si>
  <si>
    <t>0xF994</t>
  </si>
  <si>
    <t>0xF995</t>
  </si>
  <si>
    <t>0xF997</t>
  </si>
  <si>
    <t>0xF998</t>
  </si>
  <si>
    <t>0xF999</t>
  </si>
  <si>
    <t>0xF99A</t>
  </si>
  <si>
    <t>0xF99B</t>
  </si>
  <si>
    <t>0xF99C</t>
  </si>
  <si>
    <t>0xF99D</t>
  </si>
  <si>
    <t>0xF99E</t>
  </si>
  <si>
    <t>0xF99F</t>
  </si>
  <si>
    <t>0xF9A0</t>
  </si>
  <si>
    <t>0xF9A1</t>
  </si>
  <si>
    <t>0xF9A2</t>
  </si>
  <si>
    <t>0xF9A3</t>
  </si>
  <si>
    <t>0xF9A4</t>
  </si>
  <si>
    <t>0xF9A5</t>
  </si>
  <si>
    <t>0xF9A7</t>
  </si>
  <si>
    <t>0xF9A8</t>
  </si>
  <si>
    <t>0xF9A9</t>
  </si>
  <si>
    <t>0xF9AA</t>
  </si>
  <si>
    <t>0xF9AB</t>
  </si>
  <si>
    <t>0xF9AC</t>
  </si>
  <si>
    <t>0xF9AD</t>
  </si>
  <si>
    <t>0xF9AE</t>
  </si>
  <si>
    <t>0xF9AF</t>
  </si>
  <si>
    <t>0xF9B0</t>
  </si>
  <si>
    <t>0xF9B1</t>
  </si>
  <si>
    <t>0xF9B2</t>
  </si>
  <si>
    <t>0xF9B3</t>
  </si>
  <si>
    <t>0xF9B4</t>
  </si>
  <si>
    <t>0xF9B5</t>
  </si>
  <si>
    <t>0xF9B7</t>
  </si>
  <si>
    <t>0xF9B8</t>
  </si>
  <si>
    <t>0xF9B9</t>
  </si>
  <si>
    <t>0xF9BA</t>
  </si>
  <si>
    <t>0xF9BB</t>
  </si>
  <si>
    <t>0xF9BC</t>
  </si>
  <si>
    <t>0xF9BD</t>
  </si>
  <si>
    <t>0xF9BE</t>
  </si>
  <si>
    <t>0xF9BF</t>
  </si>
  <si>
    <t>0xF9C0</t>
  </si>
  <si>
    <t>0xF9C1</t>
  </si>
  <si>
    <t>0xF9C2</t>
  </si>
  <si>
    <t>0xF9C3</t>
  </si>
  <si>
    <t>0xF9C4</t>
  </si>
  <si>
    <t>0xF9C5</t>
  </si>
  <si>
    <t>0xF9C7</t>
  </si>
  <si>
    <t>0xF9C8</t>
  </si>
  <si>
    <t>0xF9C9</t>
  </si>
  <si>
    <t>0xF9CA</t>
  </si>
  <si>
    <t>0xF9CB</t>
  </si>
  <si>
    <t>0xF9CC</t>
  </si>
  <si>
    <t>0xF9CD</t>
  </si>
  <si>
    <t>0xF9CE</t>
  </si>
  <si>
    <t>0xF9CF</t>
  </si>
  <si>
    <t>0xF9D0</t>
  </si>
  <si>
    <t>0xF9D1</t>
  </si>
  <si>
    <t>0xF9D2</t>
  </si>
  <si>
    <t>0xF9D3</t>
  </si>
  <si>
    <t>0xF9D4</t>
  </si>
  <si>
    <t>0xF9D5</t>
  </si>
  <si>
    <t>0xF9D7</t>
  </si>
  <si>
    <t>0xF9D8</t>
  </si>
  <si>
    <t>0xF9D9</t>
  </si>
  <si>
    <t>0xF9DA</t>
  </si>
  <si>
    <t>0xF9DB</t>
  </si>
  <si>
    <t>0xF9DC</t>
  </si>
  <si>
    <t>0xF9DD</t>
  </si>
  <si>
    <t>0xF9DE</t>
  </si>
  <si>
    <t>0xF9DF</t>
  </si>
  <si>
    <t>0xF9E0</t>
  </si>
  <si>
    <t>0xF9E1</t>
  </si>
  <si>
    <t>0xF9E2</t>
  </si>
  <si>
    <t>0xF9E3</t>
  </si>
  <si>
    <t>0xF9E4</t>
  </si>
  <si>
    <t>0xF9E5</t>
  </si>
  <si>
    <t>0xF9E7</t>
  </si>
  <si>
    <t>0xF9E8</t>
  </si>
  <si>
    <t>0xF9E9</t>
  </si>
  <si>
    <t>0xF9EA</t>
  </si>
  <si>
    <t>0xF9EB</t>
  </si>
  <si>
    <t>0xF9EC</t>
  </si>
  <si>
    <t>0xF9ED</t>
  </si>
  <si>
    <t>0xF9EE</t>
  </si>
  <si>
    <t>0xF9EF</t>
  </si>
  <si>
    <t>0xFA00</t>
  </si>
  <si>
    <t>0xFA01</t>
  </si>
  <si>
    <t>0xFA02</t>
  </si>
  <si>
    <t>0xFA03</t>
  </si>
  <si>
    <t>0xFA04</t>
  </si>
  <si>
    <t>0xFA05</t>
  </si>
  <si>
    <t>0xFA07</t>
  </si>
  <si>
    <t>0xFA08</t>
  </si>
  <si>
    <t>0xFA09</t>
  </si>
  <si>
    <t>0xFA0A</t>
  </si>
  <si>
    <t>0xFA0B</t>
  </si>
  <si>
    <t>0xFA0C</t>
  </si>
  <si>
    <t>0xFA0D</t>
  </si>
  <si>
    <t>0xFA0E</t>
  </si>
  <si>
    <t>0xFA0F</t>
  </si>
  <si>
    <t>0xFA10</t>
  </si>
  <si>
    <t>0xFA11</t>
  </si>
  <si>
    <t>0xFA12</t>
  </si>
  <si>
    <t>0xFA13</t>
  </si>
  <si>
    <t>0xFA14</t>
  </si>
  <si>
    <t>0xFA15</t>
  </si>
  <si>
    <t>0xFA17</t>
  </si>
  <si>
    <t>0xFA18</t>
  </si>
  <si>
    <t>0xFA19</t>
  </si>
  <si>
    <t>0xFA1A</t>
  </si>
  <si>
    <t>0xFA1B</t>
  </si>
  <si>
    <t>0xFA1C</t>
  </si>
  <si>
    <t>0xFA1D</t>
  </si>
  <si>
    <t>0xFA1E</t>
  </si>
  <si>
    <t>0xFA1F</t>
  </si>
  <si>
    <t>0xFA20</t>
  </si>
  <si>
    <t>0xFA21</t>
  </si>
  <si>
    <t>0xFA22</t>
  </si>
  <si>
    <t>0xFA23</t>
  </si>
  <si>
    <t>0xFA24</t>
  </si>
  <si>
    <t>0xFA25</t>
  </si>
  <si>
    <t>0xFA27</t>
  </si>
  <si>
    <t>0xFA28</t>
  </si>
  <si>
    <t>0xFA29</t>
  </si>
  <si>
    <t>0xFA2A</t>
  </si>
  <si>
    <t>0xFA2B</t>
  </si>
  <si>
    <t>0xFA2C</t>
  </si>
  <si>
    <t>0xFA2D</t>
  </si>
  <si>
    <t>0xFA2E</t>
  </si>
  <si>
    <t>0xFA2F</t>
  </si>
  <si>
    <t>0xFA30</t>
  </si>
  <si>
    <t>0xFA31</t>
  </si>
  <si>
    <t>0xFA32</t>
  </si>
  <si>
    <t>0xFA33</t>
  </si>
  <si>
    <t>0xFA34</t>
  </si>
  <si>
    <t>0xFA35</t>
  </si>
  <si>
    <t>0xFA37</t>
  </si>
  <si>
    <t>0xFA38</t>
  </si>
  <si>
    <t>0xFA39</t>
  </si>
  <si>
    <t>0xFA3A</t>
  </si>
  <si>
    <t>0xFA3B</t>
  </si>
  <si>
    <t>0xFA3C</t>
  </si>
  <si>
    <t>0xFA3D</t>
  </si>
  <si>
    <t>0xFA3E</t>
  </si>
  <si>
    <t>0xFA3F</t>
  </si>
  <si>
    <t>0xFA40</t>
  </si>
  <si>
    <t>0xFA41</t>
  </si>
  <si>
    <t>0xFA42</t>
  </si>
  <si>
    <t>0xFA43</t>
  </si>
  <si>
    <t>0xFA44</t>
  </si>
  <si>
    <t>0xFA45</t>
  </si>
  <si>
    <t>0xFA47</t>
  </si>
  <si>
    <t>0xFA48</t>
  </si>
  <si>
    <t>0xFA49</t>
  </si>
  <si>
    <t>0xFA4A</t>
  </si>
  <si>
    <t>0xFA4B</t>
  </si>
  <si>
    <t>0xFA4C</t>
  </si>
  <si>
    <t>0xFA4D</t>
  </si>
  <si>
    <t>0xFA4E</t>
  </si>
  <si>
    <t>0xFA4F</t>
  </si>
  <si>
    <t>0xFA50</t>
  </si>
  <si>
    <t>0xFA51</t>
  </si>
  <si>
    <t>0xFA52</t>
  </si>
  <si>
    <t>0xFA53</t>
  </si>
  <si>
    <t>0xFA54</t>
  </si>
  <si>
    <t>0xFA55</t>
  </si>
  <si>
    <t>0xFA57</t>
  </si>
  <si>
    <t>0xFA58</t>
  </si>
  <si>
    <t>0xFA59</t>
  </si>
  <si>
    <t>0xFA5A</t>
  </si>
  <si>
    <t>0xFA5B</t>
  </si>
  <si>
    <t>0xFA5C</t>
  </si>
  <si>
    <t>0xFA5D</t>
  </si>
  <si>
    <t>0xFA5E</t>
  </si>
  <si>
    <t>0xFA5F</t>
  </si>
  <si>
    <t>0xFA60</t>
  </si>
  <si>
    <t>0xFA61</t>
  </si>
  <si>
    <t>0xFA62</t>
  </si>
  <si>
    <t>0xFA63</t>
  </si>
  <si>
    <t>0xFA64</t>
  </si>
  <si>
    <t>0xFA65</t>
  </si>
  <si>
    <t>0xFA67</t>
  </si>
  <si>
    <t>0xFA68</t>
  </si>
  <si>
    <t>0xFA69</t>
  </si>
  <si>
    <t>0xFA6A</t>
  </si>
  <si>
    <t>0xFA6B</t>
  </si>
  <si>
    <t>0xFA6C</t>
  </si>
  <si>
    <t>0xFA6D</t>
  </si>
  <si>
    <t>0xFA6E</t>
  </si>
  <si>
    <t>0xFA6F</t>
  </si>
  <si>
    <t>0xFA70</t>
  </si>
  <si>
    <t>0xFA71</t>
  </si>
  <si>
    <t>0xFA72</t>
  </si>
  <si>
    <t>0xFA73</t>
  </si>
  <si>
    <t>0xFA74</t>
  </si>
  <si>
    <t>0xFA75</t>
  </si>
  <si>
    <t>0xFA77</t>
  </si>
  <si>
    <t>0xFA78</t>
  </si>
  <si>
    <t>0xFA79</t>
  </si>
  <si>
    <t>0xFA7A</t>
  </si>
  <si>
    <t>0xFA7B</t>
  </si>
  <si>
    <t>0xFA7C</t>
  </si>
  <si>
    <t>0xFA7D</t>
  </si>
  <si>
    <t>0xFA7E</t>
  </si>
  <si>
    <t>0xFA7F</t>
  </si>
  <si>
    <t>0xFA80</t>
  </si>
  <si>
    <t>0xFA81</t>
  </si>
  <si>
    <t>0xFA82</t>
  </si>
  <si>
    <t>0xFA83</t>
  </si>
  <si>
    <t>0xFA84</t>
  </si>
  <si>
    <t>0xFA85</t>
  </si>
  <si>
    <t>0xFA87</t>
  </si>
  <si>
    <t>0xFA88</t>
  </si>
  <si>
    <t>0xFA89</t>
  </si>
  <si>
    <t>0xFA8A</t>
  </si>
  <si>
    <t>0xFA8B</t>
  </si>
  <si>
    <t>0xFA8C</t>
  </si>
  <si>
    <t>0xFA8D</t>
  </si>
  <si>
    <t>0xFA8E</t>
  </si>
  <si>
    <t>0xFA8F</t>
  </si>
  <si>
    <t>0xFA90</t>
  </si>
  <si>
    <t>0xFA91</t>
  </si>
  <si>
    <t>0xFA92</t>
  </si>
  <si>
    <t>0xFA93</t>
  </si>
  <si>
    <t>0xFA94</t>
  </si>
  <si>
    <t>0xFA95</t>
  </si>
  <si>
    <t>0xFA97</t>
  </si>
  <si>
    <t>0xFA98</t>
  </si>
  <si>
    <t>0xFA99</t>
  </si>
  <si>
    <t>0xFA9A</t>
  </si>
  <si>
    <t>0xFA9B</t>
  </si>
  <si>
    <t>0xFA9C</t>
  </si>
  <si>
    <t>0xFA9D</t>
  </si>
  <si>
    <t>0xFA9E</t>
  </si>
  <si>
    <t>0xFA9F</t>
  </si>
  <si>
    <t>0xFAA0</t>
  </si>
  <si>
    <t>0xFAA1</t>
  </si>
  <si>
    <t>0xFAA2</t>
  </si>
  <si>
    <t>0xFAA3</t>
  </si>
  <si>
    <t>0xFAA4</t>
  </si>
  <si>
    <t>0xFAA5</t>
  </si>
  <si>
    <t>0xFAA7</t>
  </si>
  <si>
    <t>0xFAA8</t>
  </si>
  <si>
    <t>0xFAA9</t>
  </si>
  <si>
    <t>0xFAAA</t>
  </si>
  <si>
    <t>0xFAAB</t>
  </si>
  <si>
    <t>0xFAAC</t>
  </si>
  <si>
    <t>0xFAAD</t>
  </si>
  <si>
    <t>0xFAAE</t>
  </si>
  <si>
    <t>0xFAAF</t>
  </si>
  <si>
    <t>0xFAB0</t>
  </si>
  <si>
    <t>0xFAB1</t>
  </si>
  <si>
    <t>0xFAB2</t>
  </si>
  <si>
    <t>0xFAB3</t>
  </si>
  <si>
    <t>0xFAB4</t>
  </si>
  <si>
    <t>0xFAB5</t>
  </si>
  <si>
    <t>0xFAB7</t>
  </si>
  <si>
    <t>0xFAB8</t>
  </si>
  <si>
    <t>0xFAB9</t>
  </si>
  <si>
    <t>0xFABA</t>
  </si>
  <si>
    <t>0xFABB</t>
  </si>
  <si>
    <t>0xFABC</t>
  </si>
  <si>
    <t>0xFABD</t>
  </si>
  <si>
    <t>0xFABE</t>
  </si>
  <si>
    <t>0xFABF</t>
  </si>
  <si>
    <t>0xFAC0</t>
  </si>
  <si>
    <t>0xFAC1</t>
  </si>
  <si>
    <t>0xFAC2</t>
  </si>
  <si>
    <t>0xFAC3</t>
  </si>
  <si>
    <t>0xFAC4</t>
  </si>
  <si>
    <t>0xFAC5</t>
  </si>
  <si>
    <t>0xFAC7</t>
  </si>
  <si>
    <t>0xFAC8</t>
  </si>
  <si>
    <t>0xFAC9</t>
  </si>
  <si>
    <t>0xFACA</t>
  </si>
  <si>
    <t>0xFACB</t>
  </si>
  <si>
    <t>0xFACC</t>
  </si>
  <si>
    <t>0xFACD</t>
  </si>
  <si>
    <t>0xFACE</t>
  </si>
  <si>
    <t>0xFACF</t>
  </si>
  <si>
    <t>0xFAD0</t>
  </si>
  <si>
    <t>0xFAD1</t>
  </si>
  <si>
    <t>0xFAD2</t>
  </si>
  <si>
    <t>0xFAD3</t>
  </si>
  <si>
    <t>0xFAD4</t>
  </si>
  <si>
    <t>0xFAD5</t>
  </si>
  <si>
    <t>0xFAD7</t>
  </si>
  <si>
    <t>0xFAD8</t>
  </si>
  <si>
    <t>0xFAD9</t>
  </si>
  <si>
    <t>0xFADA</t>
  </si>
  <si>
    <t>0xFADB</t>
  </si>
  <si>
    <t>0xFADC</t>
  </si>
  <si>
    <t>0xFADD</t>
  </si>
  <si>
    <t>0xFADE</t>
  </si>
  <si>
    <t>0xFADF</t>
  </si>
  <si>
    <t>0xFAE0</t>
  </si>
  <si>
    <t>0xFAE1</t>
  </si>
  <si>
    <t>0xFAE2</t>
  </si>
  <si>
    <t>0xFAE3</t>
  </si>
  <si>
    <t>0xFAE4</t>
  </si>
  <si>
    <t>0xFAE5</t>
  </si>
  <si>
    <t>0xFAE7</t>
  </si>
  <si>
    <t>0xFAE8</t>
  </si>
  <si>
    <t>0xFAE9</t>
  </si>
  <si>
    <t>0xFAEA</t>
  </si>
  <si>
    <t>0xFAEB</t>
  </si>
  <si>
    <t>0xFAEC</t>
  </si>
  <si>
    <t>0xFAED</t>
  </si>
  <si>
    <t>0xFAEE</t>
  </si>
  <si>
    <t>0xFAEF</t>
  </si>
  <si>
    <t>0xFAF0</t>
  </si>
  <si>
    <t>0xFAF1</t>
  </si>
  <si>
    <t>0xFAF2</t>
  </si>
  <si>
    <t>0xFAF3</t>
  </si>
  <si>
    <t>0xFAF4</t>
  </si>
  <si>
    <t>0xFAF5</t>
  </si>
  <si>
    <t>0xFAF7</t>
  </si>
  <si>
    <t>0xFAF8</t>
  </si>
  <si>
    <t>0xFAF9</t>
  </si>
  <si>
    <t>0xFAFA</t>
  </si>
  <si>
    <t>0xFAFB</t>
  </si>
  <si>
    <t>0xFAFC</t>
  </si>
  <si>
    <t>0xFAFD</t>
  </si>
  <si>
    <t>0xFAFE</t>
  </si>
  <si>
    <t>0xFAFF</t>
  </si>
  <si>
    <t>0xFB00</t>
  </si>
  <si>
    <t>0xFB01</t>
  </si>
  <si>
    <t>0xFB02</t>
  </si>
  <si>
    <t>0xFB03</t>
  </si>
  <si>
    <t>0xFB04</t>
  </si>
  <si>
    <t>0xFB05</t>
  </si>
  <si>
    <t>0xFB07</t>
  </si>
  <si>
    <t>0xFB08</t>
  </si>
  <si>
    <t>0xFB09</t>
  </si>
  <si>
    <t>0xFB0A</t>
  </si>
  <si>
    <t>0xFB0B</t>
  </si>
  <si>
    <t>0xFB0C</t>
  </si>
  <si>
    <t>0xFB0D</t>
  </si>
  <si>
    <t>0xFB0E</t>
  </si>
  <si>
    <t>0xFB0F</t>
  </si>
  <si>
    <t>0xFB10</t>
  </si>
  <si>
    <t>0xFB11</t>
  </si>
  <si>
    <t>0xFB12</t>
  </si>
  <si>
    <t>0xFB13</t>
  </si>
  <si>
    <t>0xFB14</t>
  </si>
  <si>
    <t>0xFB15</t>
  </si>
  <si>
    <t>0xFB17</t>
  </si>
  <si>
    <t>0xFB18</t>
  </si>
  <si>
    <t>0xFB19</t>
  </si>
  <si>
    <t>0xFB1A</t>
  </si>
  <si>
    <t>0xFB1B</t>
  </si>
  <si>
    <t>0xFB1C</t>
  </si>
  <si>
    <t>0xFB1D</t>
  </si>
  <si>
    <t>0xFB1E</t>
  </si>
  <si>
    <t>0xFB1F</t>
  </si>
  <si>
    <t>0xFB20</t>
  </si>
  <si>
    <t>0xFB21</t>
  </si>
  <si>
    <t>0xFB22</t>
  </si>
  <si>
    <t>0xFB23</t>
  </si>
  <si>
    <t>0xFB24</t>
  </si>
  <si>
    <t>0xFB25</t>
  </si>
  <si>
    <t>0xFB27</t>
  </si>
  <si>
    <t>0xFB28</t>
  </si>
  <si>
    <t>0xFB29</t>
  </si>
  <si>
    <t>0xFB2A</t>
  </si>
  <si>
    <t>0xFB2B</t>
  </si>
  <si>
    <t>0xFB2C</t>
  </si>
  <si>
    <t>0xFB2D</t>
  </si>
  <si>
    <t>0xFB2E</t>
  </si>
  <si>
    <t>0xFB2F</t>
  </si>
  <si>
    <t>0xFB30</t>
  </si>
  <si>
    <t>0xFB31</t>
  </si>
  <si>
    <t>0xFB32</t>
  </si>
  <si>
    <t>0xFB33</t>
  </si>
  <si>
    <t>0xFB34</t>
  </si>
  <si>
    <t>0xFB35</t>
  </si>
  <si>
    <t>0xFB37</t>
  </si>
  <si>
    <t>0xFB38</t>
  </si>
  <si>
    <t>0xFB39</t>
  </si>
  <si>
    <t>0xFB3A</t>
  </si>
  <si>
    <t>0xFB3B</t>
  </si>
  <si>
    <t>0xFB3C</t>
  </si>
  <si>
    <t>0xFB3D</t>
  </si>
  <si>
    <t>0xFB3E</t>
  </si>
  <si>
    <t>0xFB3F</t>
  </si>
  <si>
    <t>0xFB40</t>
  </si>
  <si>
    <t>0xFB41</t>
  </si>
  <si>
    <t>0xFB42</t>
  </si>
  <si>
    <t>0xFB43</t>
  </si>
  <si>
    <t>0xFB44</t>
  </si>
  <si>
    <t>0xFB45</t>
  </si>
  <si>
    <t>0xFB47</t>
  </si>
  <si>
    <t>0xFB48</t>
  </si>
  <si>
    <t>0xFB49</t>
  </si>
  <si>
    <t>0xFB4A</t>
  </si>
  <si>
    <t>0xFB4B</t>
  </si>
  <si>
    <t>0xFB4C</t>
  </si>
  <si>
    <t>0xFB4D</t>
  </si>
  <si>
    <t>0xFB4E</t>
  </si>
  <si>
    <t>0xFB4F</t>
  </si>
  <si>
    <t>0xFB50</t>
  </si>
  <si>
    <t>0xFB51</t>
  </si>
  <si>
    <t>0xFB52</t>
  </si>
  <si>
    <t>0xFB53</t>
  </si>
  <si>
    <t>0xFB54</t>
  </si>
  <si>
    <t>0xFB55</t>
  </si>
  <si>
    <t>0xFB57</t>
  </si>
  <si>
    <t>0xFB58</t>
  </si>
  <si>
    <t>0xFB59</t>
  </si>
  <si>
    <t>0xFB5A</t>
  </si>
  <si>
    <t>0xFB5B</t>
  </si>
  <si>
    <t>0xFB5C</t>
  </si>
  <si>
    <t>0xFB5D</t>
  </si>
  <si>
    <t>0xFB5E</t>
  </si>
  <si>
    <t>0xFB5F</t>
  </si>
  <si>
    <t>0xFB60</t>
  </si>
  <si>
    <t>0xFB61</t>
  </si>
  <si>
    <t>0xFB62</t>
  </si>
  <si>
    <t>0xFB63</t>
  </si>
  <si>
    <t>0xFB64</t>
  </si>
  <si>
    <t>0xFB65</t>
  </si>
  <si>
    <t>0xFB67</t>
  </si>
  <si>
    <t>0xFB68</t>
  </si>
  <si>
    <t>0xFB69</t>
  </si>
  <si>
    <t>0xFB6A</t>
  </si>
  <si>
    <t>0xFB6B</t>
  </si>
  <si>
    <t>0xFB6C</t>
  </si>
  <si>
    <t>0xFB6D</t>
  </si>
  <si>
    <t>0xFB6E</t>
  </si>
  <si>
    <t>0xFB6F</t>
  </si>
  <si>
    <t>0xFB70</t>
  </si>
  <si>
    <t>0xFB71</t>
  </si>
  <si>
    <t>0xFB72</t>
  </si>
  <si>
    <t>0xFB73</t>
  </si>
  <si>
    <t>0xFB74</t>
  </si>
  <si>
    <t>0xFB75</t>
  </si>
  <si>
    <t>0xFB77</t>
  </si>
  <si>
    <t>0xFB78</t>
  </si>
  <si>
    <t>0xFB79</t>
  </si>
  <si>
    <t>0xFB7A</t>
  </si>
  <si>
    <t>0xFB7B</t>
  </si>
  <si>
    <t>0xFB7C</t>
  </si>
  <si>
    <t>0xFB7D</t>
  </si>
  <si>
    <t>0xFB7E</t>
  </si>
  <si>
    <t>0xFB7F</t>
  </si>
  <si>
    <t>0xFB80</t>
  </si>
  <si>
    <t>0xFB81</t>
  </si>
  <si>
    <t>0xFB82</t>
  </si>
  <si>
    <t>0xFB83</t>
  </si>
  <si>
    <t>0xFB84</t>
  </si>
  <si>
    <t>0xFB85</t>
  </si>
  <si>
    <t>0xFB87</t>
  </si>
  <si>
    <t>0xFB88</t>
  </si>
  <si>
    <t>0xFB89</t>
  </si>
  <si>
    <t>0xFB8A</t>
  </si>
  <si>
    <t>0xFB8B</t>
  </si>
  <si>
    <t>0xFB8C</t>
  </si>
  <si>
    <t>0xFB8D</t>
  </si>
  <si>
    <t>0xFB8E</t>
  </si>
  <si>
    <t>0xFB8F</t>
  </si>
  <si>
    <t>0xFB90</t>
  </si>
  <si>
    <t>0xFB91</t>
  </si>
  <si>
    <t>0xFB92</t>
  </si>
  <si>
    <t>0xFB93</t>
  </si>
  <si>
    <t>0xFB94</t>
  </si>
  <si>
    <t>0xFB95</t>
  </si>
  <si>
    <t>0xFB97</t>
  </si>
  <si>
    <t>0xFB98</t>
  </si>
  <si>
    <t>0xFB99</t>
  </si>
  <si>
    <t>0xFB9A</t>
  </si>
  <si>
    <t>0xFB9B</t>
  </si>
  <si>
    <t>0xFB9C</t>
  </si>
  <si>
    <t>0xFB9D</t>
  </si>
  <si>
    <t>0xFB9E</t>
  </si>
  <si>
    <t>0xFB9F</t>
  </si>
  <si>
    <t>0xFBA0</t>
  </si>
  <si>
    <t>0xFBA1</t>
  </si>
  <si>
    <t>0xFBA2</t>
  </si>
  <si>
    <t>0xFBA3</t>
  </si>
  <si>
    <t>0xFBA4</t>
  </si>
  <si>
    <t>0xFBA5</t>
  </si>
  <si>
    <t>0xFBA7</t>
  </si>
  <si>
    <t>0xFBA8</t>
  </si>
  <si>
    <t>0xFBA9</t>
  </si>
  <si>
    <t>0xFBAA</t>
  </si>
  <si>
    <t>0xFBAB</t>
  </si>
  <si>
    <t>0xFBAC</t>
  </si>
  <si>
    <t>0xFBAD</t>
  </si>
  <si>
    <t>0xFBAE</t>
  </si>
  <si>
    <t>0xFBAF</t>
  </si>
  <si>
    <t>0xFBB0</t>
  </si>
  <si>
    <t>0xFBB1</t>
  </si>
  <si>
    <t>0xFBB2</t>
  </si>
  <si>
    <t>0xFBB3</t>
  </si>
  <si>
    <t>0xFBB4</t>
  </si>
  <si>
    <t>0xFBB5</t>
  </si>
  <si>
    <t>0xFBB7</t>
  </si>
  <si>
    <t>0xFBB8</t>
  </si>
  <si>
    <t>0xFBB9</t>
  </si>
  <si>
    <t>0xFBBA</t>
  </si>
  <si>
    <t>0xFBBB</t>
  </si>
  <si>
    <t>0xFBBC</t>
  </si>
  <si>
    <t>0xFBBD</t>
  </si>
  <si>
    <t>0xFBBE</t>
  </si>
  <si>
    <t>0xFBBF</t>
  </si>
  <si>
    <t>0xFBC0</t>
  </si>
  <si>
    <t>0xFBC1</t>
  </si>
  <si>
    <t>0xFBC2</t>
  </si>
  <si>
    <t>0xFBC3</t>
  </si>
  <si>
    <t>0xFBC4</t>
  </si>
  <si>
    <t>0xFBC5</t>
  </si>
  <si>
    <t>0xFBC7</t>
  </si>
  <si>
    <t>0xFBC8</t>
  </si>
  <si>
    <t>0xFBC9</t>
  </si>
  <si>
    <t>0xFBCA</t>
  </si>
  <si>
    <t>0xFBCB</t>
  </si>
  <si>
    <t>0xFBCC</t>
  </si>
  <si>
    <t>0xFBCD</t>
  </si>
  <si>
    <t>0xFBCE</t>
  </si>
  <si>
    <t>0xFBCF</t>
  </si>
  <si>
    <t>0xFBD0</t>
  </si>
  <si>
    <t>0xFBD1</t>
  </si>
  <si>
    <t>0xFBD2</t>
  </si>
  <si>
    <t>0xFBD3</t>
  </si>
  <si>
    <t>0xFBD4</t>
  </si>
  <si>
    <t>0xFBD5</t>
  </si>
  <si>
    <t>0xFBD7</t>
  </si>
  <si>
    <t>0xFBD8</t>
  </si>
  <si>
    <t>0xFBD9</t>
  </si>
  <si>
    <t>0xFBDA</t>
  </si>
  <si>
    <t>0xFBDB</t>
  </si>
  <si>
    <t>0xFBDC</t>
  </si>
  <si>
    <t>0xFBDD</t>
  </si>
  <si>
    <t>0xFBDE</t>
  </si>
  <si>
    <t>0xFBDF</t>
  </si>
  <si>
    <t>0xFBE0</t>
  </si>
  <si>
    <t>0xFBE1</t>
  </si>
  <si>
    <t>0xFBE2</t>
  </si>
  <si>
    <t>0xFBE3</t>
  </si>
  <si>
    <t>0xFBE4</t>
  </si>
  <si>
    <t>0xFBE5</t>
  </si>
  <si>
    <t>0xFBE7</t>
  </si>
  <si>
    <t>0xFBE8</t>
  </si>
  <si>
    <t>0xFBE9</t>
  </si>
  <si>
    <t>0xFBEA</t>
  </si>
  <si>
    <t>0xFBEB</t>
  </si>
  <si>
    <t>0xFBEC</t>
  </si>
  <si>
    <t>0xFBED</t>
  </si>
  <si>
    <t>0xFBEE</t>
  </si>
  <si>
    <t>0xFBEF</t>
  </si>
  <si>
    <t>0xFBF0</t>
  </si>
  <si>
    <t>0xFBF1</t>
  </si>
  <si>
    <t>0xFBF2</t>
  </si>
  <si>
    <t>0xFBF3</t>
  </si>
  <si>
    <t>0xFBF4</t>
  </si>
  <si>
    <t>0xFBF5</t>
  </si>
  <si>
    <t>0xFBF7</t>
  </si>
  <si>
    <t>0xFBF8</t>
  </si>
  <si>
    <t>0xFBF9</t>
  </si>
  <si>
    <t>0xFBFA</t>
  </si>
  <si>
    <t>0xFBFB</t>
  </si>
  <si>
    <t>0xFBFC</t>
  </si>
  <si>
    <t>0xFBFD</t>
  </si>
  <si>
    <t>0xFBFE</t>
  </si>
  <si>
    <t>0xFBFF</t>
  </si>
  <si>
    <t>0xFC00</t>
  </si>
  <si>
    <t>0xFC01</t>
  </si>
  <si>
    <t>0xFC02</t>
  </si>
  <si>
    <t>0xFC03</t>
  </si>
  <si>
    <t>0xFC04</t>
  </si>
  <si>
    <t>0xFC05</t>
  </si>
  <si>
    <t>0xFC07</t>
  </si>
  <si>
    <t>0xFC08</t>
  </si>
  <si>
    <t>0xFC09</t>
  </si>
  <si>
    <t>0xFC0A</t>
  </si>
  <si>
    <t>0xFC0B</t>
  </si>
  <si>
    <t>0xFC0C</t>
  </si>
  <si>
    <t>0xFC0D</t>
  </si>
  <si>
    <t>0xFC0E</t>
  </si>
  <si>
    <t>0xFC0F</t>
  </si>
  <si>
    <t>0xFC10</t>
  </si>
  <si>
    <t>0xFC11</t>
  </si>
  <si>
    <t>0xFC12</t>
  </si>
  <si>
    <t>0xFC13</t>
  </si>
  <si>
    <t>0xFC14</t>
  </si>
  <si>
    <t>0xFC15</t>
  </si>
  <si>
    <t>0xFC17</t>
  </si>
  <si>
    <t>0xFC18</t>
  </si>
  <si>
    <t>0xFC19</t>
  </si>
  <si>
    <t>0xFC1A</t>
  </si>
  <si>
    <t>0xFC1B</t>
  </si>
  <si>
    <t>0xFC1C</t>
  </si>
  <si>
    <t>0xFC1D</t>
  </si>
  <si>
    <t>0xFC1E</t>
  </si>
  <si>
    <t>0xFC1F</t>
  </si>
  <si>
    <t>0xFC20</t>
  </si>
  <si>
    <t>0xFC21</t>
  </si>
  <si>
    <t>0xFC22</t>
  </si>
  <si>
    <t>0xFC23</t>
  </si>
  <si>
    <t>0xFC24</t>
  </si>
  <si>
    <t>0xFC25</t>
  </si>
  <si>
    <t>0xFC27</t>
  </si>
  <si>
    <t>0xFC28</t>
  </si>
  <si>
    <t>0xFC29</t>
  </si>
  <si>
    <t>0xFC2A</t>
  </si>
  <si>
    <t>0xFC2B</t>
  </si>
  <si>
    <t>0xFC2C</t>
  </si>
  <si>
    <t>0xFC2D</t>
  </si>
  <si>
    <t>0xFC2E</t>
  </si>
  <si>
    <t>0xFC2F</t>
  </si>
  <si>
    <t>0xFC30</t>
  </si>
  <si>
    <t>0xFC31</t>
  </si>
  <si>
    <t>0xFC32</t>
  </si>
  <si>
    <t>0xFC33</t>
  </si>
  <si>
    <t>0xFC34</t>
  </si>
  <si>
    <t>0xFC35</t>
  </si>
  <si>
    <t>0xFC37</t>
  </si>
  <si>
    <t>0xFC38</t>
  </si>
  <si>
    <t>0xFC39</t>
  </si>
  <si>
    <t>0xFC3A</t>
  </si>
  <si>
    <t>0xFC3B</t>
  </si>
  <si>
    <t>0xFC3C</t>
  </si>
  <si>
    <t>0xFC3D</t>
  </si>
  <si>
    <t>0xFC3E</t>
  </si>
  <si>
    <t>0xFC3F</t>
  </si>
  <si>
    <t>0xFC40</t>
  </si>
  <si>
    <t>0xFC41</t>
  </si>
  <si>
    <t>0xFC42</t>
  </si>
  <si>
    <t>0xFC43</t>
  </si>
  <si>
    <t>0xFC44</t>
  </si>
  <si>
    <t>0xFC45</t>
  </si>
  <si>
    <t>0xFC47</t>
  </si>
  <si>
    <t>0xFC48</t>
  </si>
  <si>
    <t>0xFC49</t>
  </si>
  <si>
    <t>0xFC4A</t>
  </si>
  <si>
    <t>0xFC4B</t>
  </si>
  <si>
    <t>0xFC4C</t>
  </si>
  <si>
    <t>0xFC4D</t>
  </si>
  <si>
    <t>0xFC4E</t>
  </si>
  <si>
    <t>0xFC4F</t>
  </si>
  <si>
    <t>0xFC50</t>
  </si>
  <si>
    <t>0xFC51</t>
  </si>
  <si>
    <t>0xFC52</t>
  </si>
  <si>
    <t>0xFC53</t>
  </si>
  <si>
    <t>0xFC54</t>
  </si>
  <si>
    <t>0xFC55</t>
  </si>
  <si>
    <t>0xFC57</t>
  </si>
  <si>
    <t>0xFC58</t>
  </si>
  <si>
    <t>0xFC59</t>
  </si>
  <si>
    <t>0xFC5A</t>
  </si>
  <si>
    <t>0xFC5B</t>
  </si>
  <si>
    <t>0xFC5C</t>
  </si>
  <si>
    <t>0xFC5D</t>
  </si>
  <si>
    <t>0xFC5E</t>
  </si>
  <si>
    <t>0xFC5F</t>
  </si>
  <si>
    <t>0xFC60</t>
  </si>
  <si>
    <t>0xFC61</t>
  </si>
  <si>
    <t>0xFC62</t>
  </si>
  <si>
    <t>0xFC63</t>
  </si>
  <si>
    <t>0xFC64</t>
  </si>
  <si>
    <t>0xFC65</t>
  </si>
  <si>
    <t>0xFC67</t>
  </si>
  <si>
    <t>0xFC68</t>
  </si>
  <si>
    <t>0xFC69</t>
  </si>
  <si>
    <t>0xFC6A</t>
  </si>
  <si>
    <t>0xFC6B</t>
  </si>
  <si>
    <t>0xFC6C</t>
  </si>
  <si>
    <t>0xFC6D</t>
  </si>
  <si>
    <t>0xFC6E</t>
  </si>
  <si>
    <t>0xFC6F</t>
  </si>
  <si>
    <t>0xFC70</t>
  </si>
  <si>
    <t>0xFC71</t>
  </si>
  <si>
    <t>0xFC72</t>
  </si>
  <si>
    <t>0xFC73</t>
  </si>
  <si>
    <t>0xFC74</t>
  </si>
  <si>
    <t>0xFC75</t>
  </si>
  <si>
    <t>0xFC77</t>
  </si>
  <si>
    <t>0xFC78</t>
  </si>
  <si>
    <t>0xFC79</t>
  </si>
  <si>
    <t>0xFC7A</t>
  </si>
  <si>
    <t>0xFC7B</t>
  </si>
  <si>
    <t>0xFC7C</t>
  </si>
  <si>
    <t>0xFC7D</t>
  </si>
  <si>
    <t>0xFC7E</t>
  </si>
  <si>
    <t>0xFC7F</t>
  </si>
  <si>
    <t>0xFC80</t>
  </si>
  <si>
    <t>0xFC81</t>
  </si>
  <si>
    <t>0xFC82</t>
  </si>
  <si>
    <t>0xFC83</t>
  </si>
  <si>
    <t>0xFC84</t>
  </si>
  <si>
    <t>0xFC85</t>
  </si>
  <si>
    <t>0xFC87</t>
  </si>
  <si>
    <t>0xFC88</t>
  </si>
  <si>
    <t>0xFC89</t>
  </si>
  <si>
    <t>0xFC8A</t>
  </si>
  <si>
    <t>0xFC8B</t>
  </si>
  <si>
    <t>0xFC8C</t>
  </si>
  <si>
    <t>0xFC8D</t>
  </si>
  <si>
    <t>0xFC8E</t>
  </si>
  <si>
    <t>0xFC8F</t>
  </si>
  <si>
    <t>0xFC90</t>
  </si>
  <si>
    <t>0xFC91</t>
  </si>
  <si>
    <t>0xFC92</t>
  </si>
  <si>
    <t>0xFC93</t>
  </si>
  <si>
    <t>0xFC94</t>
  </si>
  <si>
    <t>0xFC95</t>
  </si>
  <si>
    <t>0xFC97</t>
  </si>
  <si>
    <t>0xFC98</t>
  </si>
  <si>
    <t>0xFC99</t>
  </si>
  <si>
    <t>0xFC9A</t>
  </si>
  <si>
    <t>0xFC9B</t>
  </si>
  <si>
    <t>0xFC9C</t>
  </si>
  <si>
    <t>0xFC9D</t>
  </si>
  <si>
    <t>0xFC9E</t>
  </si>
  <si>
    <t>0xFC9F</t>
  </si>
  <si>
    <t>0xFCA0</t>
  </si>
  <si>
    <t>0xFCA1</t>
  </si>
  <si>
    <t>0xFCA2</t>
  </si>
  <si>
    <t>0xFCA3</t>
  </si>
  <si>
    <t>0xFCA4</t>
  </si>
  <si>
    <t>0xFCA5</t>
  </si>
  <si>
    <t>0xFCA7</t>
  </si>
  <si>
    <t>0xFCA8</t>
  </si>
  <si>
    <t>0xFCA9</t>
  </si>
  <si>
    <t>0xFCAA</t>
  </si>
  <si>
    <t>0xFCAB</t>
  </si>
  <si>
    <t>0xFCAC</t>
  </si>
  <si>
    <t>0xFCAD</t>
  </si>
  <si>
    <t>0xFCAE</t>
  </si>
  <si>
    <t>0xFCAF</t>
  </si>
  <si>
    <t>0xFCB0</t>
  </si>
  <si>
    <t>0xFCB1</t>
  </si>
  <si>
    <t>0xFCB2</t>
  </si>
  <si>
    <t>0xFCB3</t>
  </si>
  <si>
    <t>0xFCB4</t>
  </si>
  <si>
    <t>0xFCB5</t>
  </si>
  <si>
    <t>0xFCB7</t>
  </si>
  <si>
    <t>0xFCB8</t>
  </si>
  <si>
    <t>0xFCB9</t>
  </si>
  <si>
    <t>0xFCBA</t>
  </si>
  <si>
    <t>0xFCBB</t>
  </si>
  <si>
    <t>0xFCBC</t>
  </si>
  <si>
    <t>0xFCBD</t>
  </si>
  <si>
    <t>0xFCBE</t>
  </si>
  <si>
    <t>0xFCBF</t>
  </si>
  <si>
    <t>0xFCC0</t>
  </si>
  <si>
    <t>0xFCC1</t>
  </si>
  <si>
    <t>0xFCC2</t>
  </si>
  <si>
    <t>0xFCC3</t>
  </si>
  <si>
    <t>0xFCC4</t>
  </si>
  <si>
    <t>0xFCC5</t>
  </si>
  <si>
    <t>0xFCC7</t>
  </si>
  <si>
    <t>0xFCC8</t>
  </si>
  <si>
    <t>0xFCC9</t>
  </si>
  <si>
    <t>0xFCCA</t>
  </si>
  <si>
    <t>0xFCCB</t>
  </si>
  <si>
    <t>0xFCCC</t>
  </si>
  <si>
    <t>0xFCCD</t>
  </si>
  <si>
    <t>0xFCCE</t>
  </si>
  <si>
    <t>0xFCCF</t>
  </si>
  <si>
    <t>0xFCD0</t>
  </si>
  <si>
    <t>0xFCD1</t>
  </si>
  <si>
    <t>0xFCD2</t>
  </si>
  <si>
    <t>0xFCD3</t>
  </si>
  <si>
    <t>0xFCD4</t>
  </si>
  <si>
    <t>0xFCD5</t>
  </si>
  <si>
    <t>0xFCD7</t>
  </si>
  <si>
    <t>0xFCD8</t>
  </si>
  <si>
    <t>0xFCD9</t>
  </si>
  <si>
    <t>0xFCDA</t>
  </si>
  <si>
    <t>0xFCDB</t>
  </si>
  <si>
    <t>0xFCDC</t>
  </si>
  <si>
    <t>0xFCDD</t>
  </si>
  <si>
    <t>0xFCDE</t>
  </si>
  <si>
    <t>0xFCDF</t>
  </si>
  <si>
    <t>0xFCE0</t>
  </si>
  <si>
    <t>0xFCE1</t>
  </si>
  <si>
    <t>0xFCE2</t>
  </si>
  <si>
    <t>0xFCE3</t>
  </si>
  <si>
    <t>0xFCE4</t>
  </si>
  <si>
    <t>0xFCE5</t>
  </si>
  <si>
    <t>0xFCE7</t>
  </si>
  <si>
    <t>0xFCE8</t>
  </si>
  <si>
    <t>0xFCE9</t>
  </si>
  <si>
    <t>0xFCEA</t>
  </si>
  <si>
    <t>0xFCEB</t>
  </si>
  <si>
    <t>0xFCEC</t>
  </si>
  <si>
    <t>0xFCED</t>
  </si>
  <si>
    <t>0xFCEE</t>
  </si>
  <si>
    <t>0xFCEF</t>
  </si>
  <si>
    <t>0xFCF0</t>
  </si>
  <si>
    <t>0xFCF1</t>
  </si>
  <si>
    <t>0xFCF2</t>
  </si>
  <si>
    <t>0xFCF3</t>
  </si>
  <si>
    <t>0xFCF4</t>
  </si>
  <si>
    <t>0xFCF5</t>
  </si>
  <si>
    <t>0xFCF7</t>
  </si>
  <si>
    <t>0xFCF8</t>
  </si>
  <si>
    <t>0xFCF9</t>
  </si>
  <si>
    <t>0xFCFA</t>
  </si>
  <si>
    <t>0xFCFB</t>
  </si>
  <si>
    <t>0xFCFC</t>
  </si>
  <si>
    <t>0xFCFD</t>
  </si>
  <si>
    <t>0xFCFE</t>
  </si>
  <si>
    <t>0xFCFF</t>
  </si>
  <si>
    <t>0xFD00</t>
  </si>
  <si>
    <t>0xFD01</t>
  </si>
  <si>
    <t>0xFD02</t>
  </si>
  <si>
    <t>0xFD03</t>
  </si>
  <si>
    <t>0xFD04</t>
  </si>
  <si>
    <t>0xFD05</t>
  </si>
  <si>
    <t>0xFD07</t>
  </si>
  <si>
    <t>0xFD08</t>
  </si>
  <si>
    <t>0xFD09</t>
  </si>
  <si>
    <t>0xFD0A</t>
  </si>
  <si>
    <t>0xFD0B</t>
  </si>
  <si>
    <t>0xFD0C</t>
  </si>
  <si>
    <t>0xFD0D</t>
  </si>
  <si>
    <t>0xFD0E</t>
  </si>
  <si>
    <t>0xFD0F</t>
  </si>
  <si>
    <t>0xFD10</t>
  </si>
  <si>
    <t>0xFD11</t>
  </si>
  <si>
    <t>0xFD12</t>
  </si>
  <si>
    <t>0xFD13</t>
  </si>
  <si>
    <t>0xFD14</t>
  </si>
  <si>
    <t>0xFD15</t>
  </si>
  <si>
    <t>0xFD17</t>
  </si>
  <si>
    <t>0xFD18</t>
  </si>
  <si>
    <t>0xFD19</t>
  </si>
  <si>
    <t>0xFD1A</t>
  </si>
  <si>
    <t>0xFD1B</t>
  </si>
  <si>
    <t>0xFD1C</t>
  </si>
  <si>
    <t>0xFD1D</t>
  </si>
  <si>
    <t>0xFD1E</t>
  </si>
  <si>
    <t>0xFD1F</t>
  </si>
  <si>
    <t>0xFD20</t>
  </si>
  <si>
    <t>0xFD21</t>
  </si>
  <si>
    <t>0xFD22</t>
  </si>
  <si>
    <t>0xFD23</t>
  </si>
  <si>
    <t>0xFD24</t>
  </si>
  <si>
    <t>0xFD25</t>
  </si>
  <si>
    <t>0xFD27</t>
  </si>
  <si>
    <t>0xFD28</t>
  </si>
  <si>
    <t>0xFD29</t>
  </si>
  <si>
    <t>0xFD2A</t>
  </si>
  <si>
    <t>0xFD2B</t>
  </si>
  <si>
    <t>0xFD2C</t>
  </si>
  <si>
    <t>0xFD2D</t>
  </si>
  <si>
    <t>0xFD2E</t>
  </si>
  <si>
    <t>0xFD2F</t>
  </si>
  <si>
    <t>0xFD30</t>
  </si>
  <si>
    <t>0xFD31</t>
  </si>
  <si>
    <t>0xFD32</t>
  </si>
  <si>
    <t>0xFD33</t>
  </si>
  <si>
    <t>0xFD34</t>
  </si>
  <si>
    <t>0xFD35</t>
  </si>
  <si>
    <t>0xFD37</t>
  </si>
  <si>
    <t>0xFD38</t>
  </si>
  <si>
    <t>0xFD39</t>
  </si>
  <si>
    <t>0xFD3A</t>
  </si>
  <si>
    <t>0xFD3B</t>
  </si>
  <si>
    <t>0xFD3C</t>
  </si>
  <si>
    <t>0xFD3D</t>
  </si>
  <si>
    <t>0xFD3E</t>
  </si>
  <si>
    <t>0xFD3F</t>
  </si>
  <si>
    <t>0xFD40</t>
  </si>
  <si>
    <t>0xFD41</t>
  </si>
  <si>
    <t>0xFD42</t>
  </si>
  <si>
    <t>0xFD43</t>
  </si>
  <si>
    <t>0xFD44</t>
  </si>
  <si>
    <t>0xFD45</t>
  </si>
  <si>
    <t>0xFD47</t>
  </si>
  <si>
    <t>0xFD48</t>
  </si>
  <si>
    <t>0xFD49</t>
  </si>
  <si>
    <t>0xFD4A</t>
  </si>
  <si>
    <t>0xFD4B</t>
  </si>
  <si>
    <t>0xFD4C</t>
  </si>
  <si>
    <t>0xFD4D</t>
  </si>
  <si>
    <t>0xFD4E</t>
  </si>
  <si>
    <t>0xFD4F</t>
  </si>
  <si>
    <t>0xFD50</t>
  </si>
  <si>
    <t>0xFD51</t>
  </si>
  <si>
    <t>0xFD52</t>
  </si>
  <si>
    <t>0xFD53</t>
  </si>
  <si>
    <t>0xFD54</t>
  </si>
  <si>
    <t>0xFD55</t>
  </si>
  <si>
    <t>0xFD57</t>
  </si>
  <si>
    <t>0xFD58</t>
  </si>
  <si>
    <t>0xFD59</t>
  </si>
  <si>
    <t>0xFD5A</t>
  </si>
  <si>
    <t>0xFD5B</t>
  </si>
  <si>
    <t>0xFD5C</t>
  </si>
  <si>
    <t>0xFD5D</t>
  </si>
  <si>
    <t>0xFD5E</t>
  </si>
  <si>
    <t>0xFD5F</t>
  </si>
  <si>
    <t>0xFD60</t>
  </si>
  <si>
    <t>0xFD61</t>
  </si>
  <si>
    <t>0xFD62</t>
  </si>
  <si>
    <t>0xFD63</t>
  </si>
  <si>
    <t>0xFD64</t>
  </si>
  <si>
    <t>0xFD65</t>
  </si>
  <si>
    <t>0xFD67</t>
  </si>
  <si>
    <t>0xFD68</t>
  </si>
  <si>
    <t>0xFD69</t>
  </si>
  <si>
    <t>0xFD6A</t>
  </si>
  <si>
    <t>0xFD6B</t>
  </si>
  <si>
    <t>0xFD6C</t>
  </si>
  <si>
    <t>0xFD6D</t>
  </si>
  <si>
    <t>0xFD6E</t>
  </si>
  <si>
    <t>0xFD6F</t>
  </si>
  <si>
    <t>0xFD70</t>
  </si>
  <si>
    <t>0xFD71</t>
  </si>
  <si>
    <t>0xFD72</t>
  </si>
  <si>
    <t>0xFD73</t>
  </si>
  <si>
    <t>0xFD74</t>
  </si>
  <si>
    <t>0xFD75</t>
  </si>
  <si>
    <t>0xFD77</t>
  </si>
  <si>
    <t>0xFD78</t>
  </si>
  <si>
    <t>0xFD79</t>
  </si>
  <si>
    <t>0xFD7A</t>
  </si>
  <si>
    <t>0xFD7B</t>
  </si>
  <si>
    <t>0xFD7C</t>
  </si>
  <si>
    <t>0xFD7D</t>
  </si>
  <si>
    <t>0xFD7E</t>
  </si>
  <si>
    <t>0xFD7F</t>
  </si>
  <si>
    <t>0xFD80</t>
  </si>
  <si>
    <t>0xFD81</t>
  </si>
  <si>
    <t>0xFD82</t>
  </si>
  <si>
    <t>0xFD83</t>
  </si>
  <si>
    <t>0xFD84</t>
  </si>
  <si>
    <t>0xFD85</t>
  </si>
  <si>
    <t>0xFD87</t>
  </si>
  <si>
    <t>0xFD88</t>
  </si>
  <si>
    <t>0xFD89</t>
  </si>
  <si>
    <t>0xFD8A</t>
  </si>
  <si>
    <t>0xFD8B</t>
  </si>
  <si>
    <t>0xFD8C</t>
  </si>
  <si>
    <t>0xFD8D</t>
  </si>
  <si>
    <t>0xFD8E</t>
  </si>
  <si>
    <t>0xFD8F</t>
  </si>
  <si>
    <t>0xFD90</t>
  </si>
  <si>
    <t>0xFD91</t>
  </si>
  <si>
    <t>0xFD92</t>
  </si>
  <si>
    <t>0xFD93</t>
  </si>
  <si>
    <t>0xFD94</t>
  </si>
  <si>
    <t>0xFD95</t>
  </si>
  <si>
    <t>0xFD97</t>
  </si>
  <si>
    <t>0xFD98</t>
  </si>
  <si>
    <t>0xFD99</t>
  </si>
  <si>
    <t>0xFD9A</t>
  </si>
  <si>
    <t>0xFD9B</t>
  </si>
  <si>
    <t>0xFD9C</t>
  </si>
  <si>
    <t>0xFD9D</t>
  </si>
  <si>
    <t>0xFD9E</t>
  </si>
  <si>
    <t>0xFD9F</t>
  </si>
  <si>
    <t>0xFDA0</t>
  </si>
  <si>
    <t>0xFDA1</t>
  </si>
  <si>
    <t>0xFDA2</t>
  </si>
  <si>
    <t>0xFDA3</t>
  </si>
  <si>
    <t>0xFDA4</t>
  </si>
  <si>
    <t>0xFDA5</t>
  </si>
  <si>
    <t>0xFDA7</t>
  </si>
  <si>
    <t>0xFDA8</t>
  </si>
  <si>
    <t>0xFDA9</t>
  </si>
  <si>
    <t>0xFDAA</t>
  </si>
  <si>
    <t>0xFDAB</t>
  </si>
  <si>
    <t>0xFDAC</t>
  </si>
  <si>
    <t>0xFDAD</t>
  </si>
  <si>
    <t>0xFDAE</t>
  </si>
  <si>
    <t>0xFDAF</t>
  </si>
  <si>
    <t>0xFDB0</t>
  </si>
  <si>
    <t>0xFDB1</t>
  </si>
  <si>
    <t>0xFDB2</t>
  </si>
  <si>
    <t>0xFDB3</t>
  </si>
  <si>
    <t>0xFDB4</t>
  </si>
  <si>
    <t>0xFDB5</t>
  </si>
  <si>
    <t>0xFDB7</t>
  </si>
  <si>
    <t>0xFDB8</t>
  </si>
  <si>
    <t>0xFDB9</t>
  </si>
  <si>
    <t>0xFDBA</t>
  </si>
  <si>
    <t>0xFDBB</t>
  </si>
  <si>
    <t>0xFDBC</t>
  </si>
  <si>
    <t>0xFDBD</t>
  </si>
  <si>
    <t>0xFDBE</t>
  </si>
  <si>
    <t>0xFDBF</t>
  </si>
  <si>
    <t>0xFDC0</t>
  </si>
  <si>
    <t>0xFDC1</t>
  </si>
  <si>
    <t>0xFDC2</t>
  </si>
  <si>
    <t>0xFDC3</t>
  </si>
  <si>
    <t>0xFDC4</t>
  </si>
  <si>
    <t>0xFDC5</t>
  </si>
  <si>
    <t>0xFDC7</t>
  </si>
  <si>
    <t>0xFDC8</t>
  </si>
  <si>
    <t>0xFDC9</t>
  </si>
  <si>
    <t>0xFDCA</t>
  </si>
  <si>
    <t>0xFDCB</t>
  </si>
  <si>
    <t>0xFDCC</t>
  </si>
  <si>
    <t>0xFDCD</t>
  </si>
  <si>
    <t>0xFDCE</t>
  </si>
  <si>
    <t>0xFDCF</t>
  </si>
  <si>
    <t>0xFDD0</t>
  </si>
  <si>
    <t>0xFDD1</t>
  </si>
  <si>
    <t>0xFDD2</t>
  </si>
  <si>
    <t>0xFDD3</t>
  </si>
  <si>
    <t>0xFDD4</t>
  </si>
  <si>
    <t>0xFDD5</t>
  </si>
  <si>
    <t>0xFDD7</t>
  </si>
  <si>
    <t>0xFDD8</t>
  </si>
  <si>
    <t>0xFDD9</t>
  </si>
  <si>
    <t>0xFDDA</t>
  </si>
  <si>
    <t>0xFDDB</t>
  </si>
  <si>
    <t>0xFDDC</t>
  </si>
  <si>
    <t>0xFDDD</t>
  </si>
  <si>
    <t>0xFDDE</t>
  </si>
  <si>
    <t>0xFDDF</t>
  </si>
  <si>
    <t>0xFDE0</t>
  </si>
  <si>
    <t>0xFDE1</t>
  </si>
  <si>
    <t>0xFDE2</t>
  </si>
  <si>
    <t>0xFDE3</t>
  </si>
  <si>
    <t>0xFDE4</t>
  </si>
  <si>
    <t>0xFDE5</t>
  </si>
  <si>
    <t>0xFDE7</t>
  </si>
  <si>
    <t>0xFDE8</t>
  </si>
  <si>
    <t>0xFDE9</t>
  </si>
  <si>
    <t>0xFDEA</t>
  </si>
  <si>
    <t>0xFDEB</t>
  </si>
  <si>
    <t>0xFDEC</t>
  </si>
  <si>
    <t>0xFDED</t>
  </si>
  <si>
    <t>0xFDEE</t>
  </si>
  <si>
    <t>0xFDEF</t>
  </si>
  <si>
    <t>0xFDF0</t>
  </si>
  <si>
    <t>0xFDF1</t>
  </si>
  <si>
    <t>0xFDF2</t>
  </si>
  <si>
    <t>0xFDF3</t>
  </si>
  <si>
    <t>0xFDF4</t>
  </si>
  <si>
    <t>0xFDF5</t>
  </si>
  <si>
    <t>0xFDF7</t>
  </si>
  <si>
    <t>0xFDF8</t>
  </si>
  <si>
    <t>0xFDF9</t>
  </si>
  <si>
    <t>0xFDFA</t>
  </si>
  <si>
    <t>0xFDFB</t>
  </si>
  <si>
    <t>0xFDFC</t>
  </si>
  <si>
    <t>0xFDFD</t>
  </si>
  <si>
    <t>0xFDFE</t>
  </si>
  <si>
    <t>0xFDFF</t>
  </si>
  <si>
    <t>0xFE00</t>
  </si>
  <si>
    <t>0xFE01</t>
  </si>
  <si>
    <t>0xFE02</t>
  </si>
  <si>
    <t>0xFE03</t>
  </si>
  <si>
    <t>0xFE04</t>
  </si>
  <si>
    <t>0xFE05</t>
  </si>
  <si>
    <t>0xFE07</t>
  </si>
  <si>
    <t>0xFE08</t>
  </si>
  <si>
    <t>0xFE09</t>
  </si>
  <si>
    <t>0xFE0A</t>
  </si>
  <si>
    <t>0xFE0B</t>
  </si>
  <si>
    <t>0xFE0C</t>
  </si>
  <si>
    <t>0xFE0D</t>
  </si>
  <si>
    <t>0xFE0E</t>
  </si>
  <si>
    <t>0xFE0F</t>
  </si>
  <si>
    <t>0xFE10</t>
  </si>
  <si>
    <t>0xFE11</t>
  </si>
  <si>
    <t>0xFE12</t>
  </si>
  <si>
    <t>0xFE13</t>
  </si>
  <si>
    <t>0xFE14</t>
  </si>
  <si>
    <t>0xFE15</t>
  </si>
  <si>
    <t>0xFE17</t>
  </si>
  <si>
    <t>0xFE18</t>
  </si>
  <si>
    <t>0xFE19</t>
  </si>
  <si>
    <t>0xFE1A</t>
  </si>
  <si>
    <t>0xFE1B</t>
  </si>
  <si>
    <t>0xFE1C</t>
  </si>
  <si>
    <t>0xFE1D</t>
  </si>
  <si>
    <t>0xFE1E</t>
  </si>
  <si>
    <t>0xFE1F</t>
  </si>
  <si>
    <t>0xFE20</t>
  </si>
  <si>
    <t>0xFE21</t>
  </si>
  <si>
    <t>0xFE22</t>
  </si>
  <si>
    <t>0xFE23</t>
  </si>
  <si>
    <t>0xFE24</t>
  </si>
  <si>
    <t>0xFE25</t>
  </si>
  <si>
    <t>0xFE27</t>
  </si>
  <si>
    <t>0xFE28</t>
  </si>
  <si>
    <t>0xFE29</t>
  </si>
  <si>
    <t>0xFE2A</t>
  </si>
  <si>
    <t>0xFE2B</t>
  </si>
  <si>
    <t>0xFE2C</t>
  </si>
  <si>
    <t>0xFE2D</t>
  </si>
  <si>
    <t>0xFE2E</t>
  </si>
  <si>
    <t>0xFE2F</t>
  </si>
  <si>
    <t>0xFE30</t>
  </si>
  <si>
    <t>0xFE31</t>
  </si>
  <si>
    <t>0xFE32</t>
  </si>
  <si>
    <t>0xFE33</t>
  </si>
  <si>
    <t>0xFE34</t>
  </si>
  <si>
    <t>0xFE35</t>
  </si>
  <si>
    <t>0xFE37</t>
  </si>
  <si>
    <t>0xFE38</t>
  </si>
  <si>
    <t>0xFE39</t>
  </si>
  <si>
    <t>0xFE3A</t>
  </si>
  <si>
    <t>0xFE3B</t>
  </si>
  <si>
    <t>0xFE3C</t>
  </si>
  <si>
    <t>0xFE3D</t>
  </si>
  <si>
    <t>0xFE3E</t>
  </si>
  <si>
    <t>0xFE3F</t>
  </si>
  <si>
    <t>0xFE40</t>
  </si>
  <si>
    <t>0xFE41</t>
  </si>
  <si>
    <t>0xFE42</t>
  </si>
  <si>
    <t>0xFE43</t>
  </si>
  <si>
    <t>0xFE44</t>
  </si>
  <si>
    <t>0xFE45</t>
  </si>
  <si>
    <t>0xFE47</t>
  </si>
  <si>
    <t>0xFE48</t>
  </si>
  <si>
    <t>0xFE49</t>
  </si>
  <si>
    <t>0xFE4A</t>
  </si>
  <si>
    <t>0xFE4B</t>
  </si>
  <si>
    <t>0xFE4C</t>
  </si>
  <si>
    <t>0xFE4D</t>
  </si>
  <si>
    <t>0xFE4E</t>
  </si>
  <si>
    <t>0xFE4F</t>
  </si>
  <si>
    <t>0xFE50</t>
  </si>
  <si>
    <t>0xFE51</t>
  </si>
  <si>
    <t>0xFE52</t>
  </si>
  <si>
    <t>0xFE53</t>
  </si>
  <si>
    <t>0xFE54</t>
  </si>
  <si>
    <t>0xFE55</t>
  </si>
  <si>
    <t>0xFE57</t>
  </si>
  <si>
    <t>0xFE58</t>
  </si>
  <si>
    <t>0xFE59</t>
  </si>
  <si>
    <t>0xFE5A</t>
  </si>
  <si>
    <t>0xFE5B</t>
  </si>
  <si>
    <t>0xFE5C</t>
  </si>
  <si>
    <t>0xFE5D</t>
  </si>
  <si>
    <t>0xFE5E</t>
  </si>
  <si>
    <t>0xFE5F</t>
  </si>
  <si>
    <t>0xFE60</t>
  </si>
  <si>
    <t>0xFE61</t>
  </si>
  <si>
    <t>0xFE62</t>
  </si>
  <si>
    <t>0xFE63</t>
  </si>
  <si>
    <t>0xFE64</t>
  </si>
  <si>
    <t>0xFE65</t>
  </si>
  <si>
    <t>0xFE67</t>
  </si>
  <si>
    <t>0xFE68</t>
  </si>
  <si>
    <t>0xFE69</t>
  </si>
  <si>
    <t>0xFE6A</t>
  </si>
  <si>
    <t>0xFE6B</t>
  </si>
  <si>
    <t>0xFE6C</t>
  </si>
  <si>
    <t>0xFE6D</t>
  </si>
  <si>
    <t>0xFE6E</t>
  </si>
  <si>
    <t>0xFE6F</t>
  </si>
  <si>
    <t>0xFE70</t>
  </si>
  <si>
    <t>0xFE71</t>
  </si>
  <si>
    <t>0xFE72</t>
  </si>
  <si>
    <t>0xFE73</t>
  </si>
  <si>
    <t>0xFE74</t>
  </si>
  <si>
    <t>0xFE75</t>
  </si>
  <si>
    <t>0xFE77</t>
  </si>
  <si>
    <t>0xFE78</t>
  </si>
  <si>
    <t>0xFE79</t>
  </si>
  <si>
    <t>0xFE7A</t>
  </si>
  <si>
    <t>0xFE7B</t>
  </si>
  <si>
    <t>0xFE7C</t>
  </si>
  <si>
    <t>0xFE7D</t>
  </si>
  <si>
    <t>0xFE7E</t>
  </si>
  <si>
    <t>0xFE7F</t>
  </si>
  <si>
    <t>0xFE80</t>
  </si>
  <si>
    <t>0xFE81</t>
  </si>
  <si>
    <t>0xFE82</t>
  </si>
  <si>
    <t>0xFE83</t>
  </si>
  <si>
    <t>0xFE84</t>
  </si>
  <si>
    <t>0xFE85</t>
  </si>
  <si>
    <t>0xFE87</t>
  </si>
  <si>
    <t>0xFE88</t>
  </si>
  <si>
    <t>0xFE89</t>
  </si>
  <si>
    <t>0xFE8A</t>
  </si>
  <si>
    <t>0xFE8B</t>
  </si>
  <si>
    <t>0xFE8C</t>
  </si>
  <si>
    <t>0xFE8D</t>
  </si>
  <si>
    <t>0xFE8E</t>
  </si>
  <si>
    <t>0xFE8F</t>
  </si>
  <si>
    <t>0xFE90</t>
  </si>
  <si>
    <t>0xFE91</t>
  </si>
  <si>
    <t>0xFE92</t>
  </si>
  <si>
    <t>0xFE93</t>
  </si>
  <si>
    <t>0xFE94</t>
  </si>
  <si>
    <t>0xFE95</t>
  </si>
  <si>
    <t>0xFE97</t>
  </si>
  <si>
    <t>0xFE98</t>
  </si>
  <si>
    <t>0xFE99</t>
  </si>
  <si>
    <t>0xFE9A</t>
  </si>
  <si>
    <t>0xFE9B</t>
  </si>
  <si>
    <t>0xFE9C</t>
  </si>
  <si>
    <t>0xFE9D</t>
  </si>
  <si>
    <t>0xFE9E</t>
  </si>
  <si>
    <t>0xFE9F</t>
  </si>
  <si>
    <t>0xFEA0</t>
  </si>
  <si>
    <t>0xFEA1</t>
  </si>
  <si>
    <t>0xFEA2</t>
  </si>
  <si>
    <t>0xFEA3</t>
  </si>
  <si>
    <t>0xFEA4</t>
  </si>
  <si>
    <t>0xFEA5</t>
  </si>
  <si>
    <t>0xFEA7</t>
  </si>
  <si>
    <t>0xFEA8</t>
  </si>
  <si>
    <t>0xFEA9</t>
  </si>
  <si>
    <t>0xFEAA</t>
  </si>
  <si>
    <t>0xFEAB</t>
  </si>
  <si>
    <t>0xFEAC</t>
  </si>
  <si>
    <t>0xFEAD</t>
  </si>
  <si>
    <t>0xFEAE</t>
  </si>
  <si>
    <t>0xFEAF</t>
  </si>
  <si>
    <t>0xFEB0</t>
  </si>
  <si>
    <t>0xFEB1</t>
  </si>
  <si>
    <t>0xFEB2</t>
  </si>
  <si>
    <t>0xFEB3</t>
  </si>
  <si>
    <t>0xFEB4</t>
  </si>
  <si>
    <t>0xFEB5</t>
  </si>
  <si>
    <t>0xFEB7</t>
  </si>
  <si>
    <t>0xFEB8</t>
  </si>
  <si>
    <t>0xFEB9</t>
  </si>
  <si>
    <t>0xFEBA</t>
  </si>
  <si>
    <t>0xFEBB</t>
  </si>
  <si>
    <t>0xFEBC</t>
  </si>
  <si>
    <t>0xFEBD</t>
  </si>
  <si>
    <t>0xFEBE</t>
  </si>
  <si>
    <t>0xFEBF</t>
  </si>
  <si>
    <t>0xFEC0</t>
  </si>
  <si>
    <t>0xFEC1</t>
  </si>
  <si>
    <t>0xFEC2</t>
  </si>
  <si>
    <t>0xFEC3</t>
  </si>
  <si>
    <t>0xFEC4</t>
  </si>
  <si>
    <t>0xFEC5</t>
  </si>
  <si>
    <t>0xFEC7</t>
  </si>
  <si>
    <t>0xFEC8</t>
  </si>
  <si>
    <t>0xFEC9</t>
  </si>
  <si>
    <t>0xFECA</t>
  </si>
  <si>
    <t>0xFECB</t>
  </si>
  <si>
    <t>0xFECC</t>
  </si>
  <si>
    <t>0xFECD</t>
  </si>
  <si>
    <t>0xFECE</t>
  </si>
  <si>
    <t>0xFECF</t>
  </si>
  <si>
    <t>0xFED0</t>
  </si>
  <si>
    <t>0xFED1</t>
  </si>
  <si>
    <t>0xFED2</t>
  </si>
  <si>
    <t>0xFED3</t>
  </si>
  <si>
    <t>0xFED4</t>
  </si>
  <si>
    <t>0xFED5</t>
  </si>
  <si>
    <t>0xFED7</t>
  </si>
  <si>
    <t>0xFED8</t>
  </si>
  <si>
    <t>0xFED9</t>
  </si>
  <si>
    <t>0xFEDA</t>
  </si>
  <si>
    <t>0xFEDB</t>
  </si>
  <si>
    <t>0xFEDC</t>
  </si>
  <si>
    <t>0xFEDD</t>
  </si>
  <si>
    <t>0xFEDE</t>
  </si>
  <si>
    <t>0xFEDF</t>
  </si>
  <si>
    <t>0xFEE0</t>
  </si>
  <si>
    <t>0xFEE1</t>
  </si>
  <si>
    <t>0xFEE2</t>
  </si>
  <si>
    <t>0xFEE3</t>
  </si>
  <si>
    <t>0xFEE4</t>
  </si>
  <si>
    <t>0xFEE5</t>
  </si>
  <si>
    <t>0xFEE7</t>
  </si>
  <si>
    <t>0xFEE8</t>
  </si>
  <si>
    <t>0xFEE9</t>
  </si>
  <si>
    <t>0xFEEA</t>
  </si>
  <si>
    <t>0xFEEB</t>
  </si>
  <si>
    <t>0xFEEC</t>
  </si>
  <si>
    <t>0xFEED</t>
  </si>
  <si>
    <t>0xFEEE</t>
  </si>
  <si>
    <t>0xFEEF</t>
  </si>
  <si>
    <t>0xFEF0</t>
  </si>
  <si>
    <t>0xFEF1</t>
  </si>
  <si>
    <t>0xFEF2</t>
  </si>
  <si>
    <t>0xFEF3</t>
  </si>
  <si>
    <t>0xFEF4</t>
  </si>
  <si>
    <t>0xFEF5</t>
  </si>
  <si>
    <t>0xFEF7</t>
  </si>
  <si>
    <t>0xFEF8</t>
  </si>
  <si>
    <t>0xFEF9</t>
  </si>
  <si>
    <t>0xFEFA</t>
  </si>
  <si>
    <t>0xFEFB</t>
  </si>
  <si>
    <t>0xFEFC</t>
  </si>
  <si>
    <t>0xFEFD</t>
  </si>
  <si>
    <t>0xFEFE</t>
  </si>
  <si>
    <t>0xFEFF</t>
  </si>
  <si>
    <t>0xFF00</t>
  </si>
  <si>
    <t>0xFF01</t>
  </si>
  <si>
    <t>0xFF02</t>
  </si>
  <si>
    <t>0xFF03</t>
  </si>
  <si>
    <t>0xFF04</t>
  </si>
  <si>
    <t>0xFF05</t>
  </si>
  <si>
    <t>0xFF07</t>
  </si>
  <si>
    <t>0xFF08</t>
  </si>
  <si>
    <t>0xFF09</t>
  </si>
  <si>
    <t>0xFF0A</t>
  </si>
  <si>
    <t>0xFF0B</t>
  </si>
  <si>
    <t>0xFF0C</t>
  </si>
  <si>
    <t>0xFF0D</t>
  </si>
  <si>
    <t>0xFF0E</t>
  </si>
  <si>
    <t>0xFF0F</t>
  </si>
  <si>
    <t>0xFF10</t>
  </si>
  <si>
    <t>0xFF11</t>
  </si>
  <si>
    <t>0xFF12</t>
  </si>
  <si>
    <t>0xFF13</t>
  </si>
  <si>
    <t>0xFF14</t>
  </si>
  <si>
    <t>0xFF15</t>
  </si>
  <si>
    <t>0xFF17</t>
  </si>
  <si>
    <t>0xFF18</t>
  </si>
  <si>
    <t>0xFF19</t>
  </si>
  <si>
    <t>0xFF1A</t>
  </si>
  <si>
    <t>0xFF1B</t>
  </si>
  <si>
    <t>0xFF1C</t>
  </si>
  <si>
    <t>0xFF1D</t>
  </si>
  <si>
    <t>0xFF1E</t>
  </si>
  <si>
    <t>0xFF1F</t>
  </si>
  <si>
    <t>0xFF20</t>
  </si>
  <si>
    <t>0xFF21</t>
  </si>
  <si>
    <t>0xFF22</t>
  </si>
  <si>
    <t>0xFF23</t>
  </si>
  <si>
    <t>0xFF24</t>
  </si>
  <si>
    <t>0xFF25</t>
  </si>
  <si>
    <t>0xFF27</t>
  </si>
  <si>
    <t>0xFF28</t>
  </si>
  <si>
    <t>0xFF29</t>
  </si>
  <si>
    <t>0xFF2A</t>
  </si>
  <si>
    <t>0xFF2B</t>
  </si>
  <si>
    <t>0xFF2C</t>
  </si>
  <si>
    <t>0xFF2D</t>
  </si>
  <si>
    <t>0xFF2E</t>
  </si>
  <si>
    <t>0xFF2F</t>
  </si>
  <si>
    <t>0xFF30</t>
  </si>
  <si>
    <t>0xFF31</t>
  </si>
  <si>
    <t>0xFF32</t>
  </si>
  <si>
    <t>0xFF33</t>
  </si>
  <si>
    <t>0xFF34</t>
  </si>
  <si>
    <t>0xFF35</t>
  </si>
  <si>
    <t>0xFF37</t>
  </si>
  <si>
    <t>0xFF38</t>
  </si>
  <si>
    <t>0xFF39</t>
  </si>
  <si>
    <t>0xFF3A</t>
  </si>
  <si>
    <t>0xFF3B</t>
  </si>
  <si>
    <t>0xFF3C</t>
  </si>
  <si>
    <t>0xFF3D</t>
  </si>
  <si>
    <t>0xFF3E</t>
  </si>
  <si>
    <t>0xFF3F</t>
  </si>
  <si>
    <t>0xFF40</t>
  </si>
  <si>
    <t>0xFF41</t>
  </si>
  <si>
    <t>0xFF42</t>
  </si>
  <si>
    <t>0xFF43</t>
  </si>
  <si>
    <t>0xFF44</t>
  </si>
  <si>
    <t>0xFF45</t>
  </si>
  <si>
    <t>0xFF47</t>
  </si>
  <si>
    <t>0xFF48</t>
  </si>
  <si>
    <t>0xFF49</t>
  </si>
  <si>
    <t>0xFF4A</t>
  </si>
  <si>
    <t>0xFF4B</t>
  </si>
  <si>
    <t>0xFF4C</t>
  </si>
  <si>
    <t>0xFF4D</t>
  </si>
  <si>
    <t>0xFF4E</t>
  </si>
  <si>
    <t>0xFF4F</t>
  </si>
  <si>
    <t>0xFF50</t>
  </si>
  <si>
    <t>0xFF51</t>
  </si>
  <si>
    <t>0xFF52</t>
  </si>
  <si>
    <t>0xFF53</t>
  </si>
  <si>
    <t>0xFF54</t>
  </si>
  <si>
    <t>0xFF55</t>
  </si>
  <si>
    <t>0xFF57</t>
  </si>
  <si>
    <t>0xFF58</t>
  </si>
  <si>
    <t>0xFF59</t>
  </si>
  <si>
    <t>0xFF5A</t>
  </si>
  <si>
    <t>0xFF5B</t>
  </si>
  <si>
    <t>0xFF5C</t>
  </si>
  <si>
    <t>0xFF5D</t>
  </si>
  <si>
    <t>0xFF5E</t>
  </si>
  <si>
    <t>0xFF5F</t>
  </si>
  <si>
    <t>0xFF60</t>
  </si>
  <si>
    <t>0xFF61</t>
  </si>
  <si>
    <t>0xFF62</t>
  </si>
  <si>
    <t>0xFF63</t>
  </si>
  <si>
    <t>0xFF64</t>
  </si>
  <si>
    <t>0xFF65</t>
  </si>
  <si>
    <t>0xFF67</t>
  </si>
  <si>
    <t>0xFF68</t>
  </si>
  <si>
    <t>0xFF69</t>
  </si>
  <si>
    <t>0xFF6A</t>
  </si>
  <si>
    <t>0xFF6B</t>
  </si>
  <si>
    <t>0xFF6C</t>
  </si>
  <si>
    <t>0xFF6D</t>
  </si>
  <si>
    <t>0xFF6E</t>
  </si>
  <si>
    <t>0xFF6F</t>
  </si>
  <si>
    <t>0xFF70</t>
  </si>
  <si>
    <t>0xFF71</t>
  </si>
  <si>
    <t>0xFF72</t>
  </si>
  <si>
    <t>0xFF73</t>
  </si>
  <si>
    <t>0xFF74</t>
  </si>
  <si>
    <t>0xFF75</t>
  </si>
  <si>
    <t>0xFF77</t>
  </si>
  <si>
    <t>0xFF78</t>
  </si>
  <si>
    <t>0xFF79</t>
  </si>
  <si>
    <t>0xFF7A</t>
  </si>
  <si>
    <t>0xFF7B</t>
  </si>
  <si>
    <t>0xFF7C</t>
  </si>
  <si>
    <t>0xFF7D</t>
  </si>
  <si>
    <t>0xFF7E</t>
  </si>
  <si>
    <t>0xFF7F</t>
  </si>
  <si>
    <t>0xFF80</t>
  </si>
  <si>
    <t>0xFF81</t>
  </si>
  <si>
    <t>0xFF82</t>
  </si>
  <si>
    <t>0xFF83</t>
  </si>
  <si>
    <t>0xFF84</t>
  </si>
  <si>
    <t>0xFF85</t>
  </si>
  <si>
    <t>0xFF87</t>
  </si>
  <si>
    <t>0xFF88</t>
  </si>
  <si>
    <t>0xFF89</t>
  </si>
  <si>
    <t>0xFF8A</t>
  </si>
  <si>
    <t>0xFF8B</t>
  </si>
  <si>
    <t>0xFF8C</t>
  </si>
  <si>
    <t>0xFF8D</t>
  </si>
  <si>
    <t>0xFF8E</t>
  </si>
  <si>
    <t>0xFF8F</t>
  </si>
  <si>
    <t>0xFF90</t>
  </si>
  <si>
    <t>0xFF91</t>
  </si>
  <si>
    <t>0xFF92</t>
  </si>
  <si>
    <t>0xFF93</t>
  </si>
  <si>
    <t>0xFF94</t>
  </si>
  <si>
    <t>0xFF95</t>
  </si>
  <si>
    <t>0xFF97</t>
  </si>
  <si>
    <t>0xFF98</t>
  </si>
  <si>
    <t>0xFF99</t>
  </si>
  <si>
    <t>0xFF9A</t>
  </si>
  <si>
    <t>0xFF9B</t>
  </si>
  <si>
    <t>0xFF9C</t>
  </si>
  <si>
    <t>0xFF9D</t>
  </si>
  <si>
    <t>0xFF9E</t>
  </si>
  <si>
    <t>0xFF9F</t>
  </si>
  <si>
    <t>0xFFA0</t>
  </si>
  <si>
    <t>0xFFA1</t>
  </si>
  <si>
    <t>0xFFA2</t>
  </si>
  <si>
    <t>0xFFA3</t>
  </si>
  <si>
    <t>0xFFA4</t>
  </si>
  <si>
    <t>0xFFA5</t>
  </si>
  <si>
    <t>0xFFA7</t>
  </si>
  <si>
    <t>0xFFA8</t>
  </si>
  <si>
    <t>0xFFA9</t>
  </si>
  <si>
    <t>0xFFAA</t>
  </si>
  <si>
    <t>0xFFAB</t>
  </si>
  <si>
    <t>0xFFAC</t>
  </si>
  <si>
    <t>0xFFAD</t>
  </si>
  <si>
    <t>0xFFAE</t>
  </si>
  <si>
    <t>0xFFAF</t>
  </si>
  <si>
    <t>0xFFB0</t>
  </si>
  <si>
    <t>0xFFB1</t>
  </si>
  <si>
    <t>0xFFB2</t>
  </si>
  <si>
    <t>0xFFB3</t>
  </si>
  <si>
    <t>0xFFB4</t>
  </si>
  <si>
    <t>0xFFB5</t>
  </si>
  <si>
    <t>0xFFB7</t>
  </si>
  <si>
    <t>0xFFB8</t>
  </si>
  <si>
    <t>0xFFB9</t>
  </si>
  <si>
    <t>0xFFBA</t>
  </si>
  <si>
    <t>0xFFBB</t>
  </si>
  <si>
    <t>0xFFBC</t>
  </si>
  <si>
    <t>0xFFBD</t>
  </si>
  <si>
    <t>0xFFBE</t>
  </si>
  <si>
    <t>0xFFBF</t>
  </si>
  <si>
    <t>0xFFC0</t>
  </si>
  <si>
    <t>0xFFC1</t>
  </si>
  <si>
    <t>0xFFC2</t>
  </si>
  <si>
    <t>0xFFC3</t>
  </si>
  <si>
    <t>0xFFC4</t>
  </si>
  <si>
    <t>0xFFC5</t>
  </si>
  <si>
    <t>0xFFC7</t>
  </si>
  <si>
    <t>0xFFC8</t>
  </si>
  <si>
    <t>0xFFC9</t>
  </si>
  <si>
    <t>0xFFCA</t>
  </si>
  <si>
    <t>0xFFCB</t>
  </si>
  <si>
    <t>0xFFCC</t>
  </si>
  <si>
    <t>0xFFCD</t>
  </si>
  <si>
    <t>0xFFCE</t>
  </si>
  <si>
    <t>0xFFCF</t>
  </si>
  <si>
    <t>0xFFD0</t>
  </si>
  <si>
    <t>0xFFD1</t>
  </si>
  <si>
    <t>0xFFD2</t>
  </si>
  <si>
    <t>0xFFD3</t>
  </si>
  <si>
    <t>0xFFD4</t>
  </si>
  <si>
    <t>0xFFD5</t>
  </si>
  <si>
    <t>0xFFD7</t>
  </si>
  <si>
    <t>0xFFD8</t>
  </si>
  <si>
    <t>0xFFD9</t>
  </si>
  <si>
    <t>0xFFDA</t>
  </si>
  <si>
    <t>0xFFDB</t>
  </si>
  <si>
    <t>0xFFDC</t>
  </si>
  <si>
    <t>0xFFDD</t>
  </si>
  <si>
    <t>0xFFDE</t>
  </si>
  <si>
    <t>0xFFDF</t>
  </si>
  <si>
    <t>0xFFE0</t>
  </si>
  <si>
    <t>0xFFE1</t>
  </si>
  <si>
    <t>0xFFE2</t>
  </si>
  <si>
    <t>0xFFE3</t>
  </si>
  <si>
    <t>0xFFE4</t>
  </si>
  <si>
    <t>0xFFE5</t>
  </si>
  <si>
    <t>0xFFE7</t>
  </si>
  <si>
    <t>0xFFE8</t>
  </si>
  <si>
    <t>0xFFE9</t>
  </si>
  <si>
    <t>0xFFEA</t>
  </si>
  <si>
    <t>0xFFEB</t>
  </si>
  <si>
    <t>0xFFEC</t>
  </si>
  <si>
    <t>0xFFED</t>
  </si>
  <si>
    <t>0xFFEE</t>
  </si>
  <si>
    <t>0xFFEF</t>
  </si>
  <si>
    <t>0xFFF0</t>
  </si>
  <si>
    <t>0xFFF1</t>
  </si>
  <si>
    <t>0xFFF2</t>
  </si>
  <si>
    <t>0xFFF3</t>
  </si>
  <si>
    <t>0xFFF4</t>
  </si>
  <si>
    <t>0xFFF5</t>
  </si>
  <si>
    <t>0xFFF7</t>
  </si>
  <si>
    <t>0xFFF8</t>
  </si>
  <si>
    <t>0xFFF9</t>
  </si>
  <si>
    <t>0xFFFA</t>
  </si>
  <si>
    <t>0xFFFB</t>
  </si>
  <si>
    <t>0xFFFC</t>
  </si>
  <si>
    <t>0xFFFD</t>
  </si>
  <si>
    <t>0xFFFE</t>
  </si>
  <si>
    <t>0xFFFF</t>
  </si>
  <si>
    <t>0xE9F0</t>
  </si>
  <si>
    <t>0xE9F1</t>
  </si>
  <si>
    <t>0xE9F2</t>
  </si>
  <si>
    <t>0xE9F3</t>
  </si>
  <si>
    <t>0xE9F4</t>
  </si>
  <si>
    <t>0xE9F5</t>
  </si>
  <si>
    <t>0xE9F7</t>
  </si>
  <si>
    <t>0xE9F8</t>
  </si>
  <si>
    <t>0xE9F9</t>
  </si>
  <si>
    <t>0xE9FA</t>
  </si>
  <si>
    <t>0xE9FB</t>
  </si>
  <si>
    <t>0xE9FC</t>
  </si>
  <si>
    <t>0xE9FD</t>
  </si>
  <si>
    <t>0xE9FE</t>
  </si>
  <si>
    <t>0xE9FF</t>
  </si>
  <si>
    <t>0xF9F0</t>
  </si>
  <si>
    <t>0xF9F1</t>
  </si>
  <si>
    <t>0xF9F2</t>
  </si>
  <si>
    <t>0xF9F3</t>
  </si>
  <si>
    <t>0xF9F4</t>
  </si>
  <si>
    <t>0xF9F5</t>
  </si>
  <si>
    <t>0xF9F7</t>
  </si>
  <si>
    <t>0xF9F8</t>
  </si>
  <si>
    <t>0xF9F9</t>
  </si>
  <si>
    <t>0xF9FA</t>
  </si>
  <si>
    <t>0xF9FB</t>
  </si>
  <si>
    <t>0xF9FC</t>
  </si>
  <si>
    <t>0xF9FD</t>
  </si>
  <si>
    <t>0xF9FE</t>
  </si>
  <si>
    <t>0xF9FF</t>
  </si>
  <si>
    <t>0xB0F0</t>
  </si>
  <si>
    <t>0xB0F1</t>
  </si>
  <si>
    <t>0xB0F2</t>
  </si>
  <si>
    <t>0xB0F3</t>
  </si>
  <si>
    <t>0xB0F4</t>
  </si>
  <si>
    <t>0xB0F5</t>
  </si>
  <si>
    <t>0xB0F7</t>
  </si>
  <si>
    <t>0xB0F8</t>
  </si>
  <si>
    <t>0xB0F9</t>
  </si>
  <si>
    <t>0xB0FA</t>
  </si>
  <si>
    <t>0xB0FB</t>
  </si>
  <si>
    <t>0xB0FC</t>
  </si>
  <si>
    <t>0xB0FD</t>
  </si>
  <si>
    <t>0xB0FE</t>
  </si>
  <si>
    <t>0xB0FF</t>
  </si>
  <si>
    <t>0xB1F0</t>
  </si>
  <si>
    <t>0xB1F1</t>
  </si>
  <si>
    <t>0xB1F2</t>
  </si>
  <si>
    <t>0xB1F3</t>
  </si>
  <si>
    <t>0xB1F4</t>
  </si>
  <si>
    <t>0xB1F5</t>
  </si>
  <si>
    <t>0xB1F7</t>
  </si>
  <si>
    <t>0xB1F8</t>
  </si>
  <si>
    <t>0xB1F9</t>
  </si>
  <si>
    <t>0xB1FA</t>
  </si>
  <si>
    <t>0xB1FB</t>
  </si>
  <si>
    <t>0xB1FC</t>
  </si>
  <si>
    <t>0xB1FD</t>
  </si>
  <si>
    <t>0xB1FE</t>
  </si>
  <si>
    <t>0xB1FF</t>
  </si>
  <si>
    <t>0xB2F0</t>
  </si>
  <si>
    <t>0xB2F1</t>
  </si>
  <si>
    <t>0xB2F2</t>
  </si>
  <si>
    <t>0xB2F3</t>
  </si>
  <si>
    <t>0xB2F4</t>
  </si>
  <si>
    <t>0xB2F5</t>
  </si>
  <si>
    <t>0xB2F7</t>
  </si>
  <si>
    <t>0xB2F8</t>
  </si>
  <si>
    <t>0xB2F9</t>
  </si>
  <si>
    <t>0xB2FA</t>
  </si>
  <si>
    <t>0xB2FB</t>
  </si>
  <si>
    <t>0xB2FC</t>
  </si>
  <si>
    <t>0xB2FD</t>
  </si>
  <si>
    <t>0xB2FE</t>
  </si>
  <si>
    <t>0xB2FF</t>
  </si>
  <si>
    <t>0xB3F0</t>
  </si>
  <si>
    <t>0xB3F1</t>
  </si>
  <si>
    <t>0xB3F2</t>
  </si>
  <si>
    <t>0xB3F3</t>
  </si>
  <si>
    <t>0xB3F4</t>
  </si>
  <si>
    <t>0xB3F5</t>
  </si>
  <si>
    <t>0xB3F7</t>
  </si>
  <si>
    <t>0xB3F8</t>
  </si>
  <si>
    <t>0xB3F9</t>
  </si>
  <si>
    <t>0xB3FA</t>
  </si>
  <si>
    <t>0xB3FB</t>
  </si>
  <si>
    <t>0xB3FC</t>
  </si>
  <si>
    <t>0xB3FD</t>
  </si>
  <si>
    <t>0xB3FE</t>
  </si>
  <si>
    <t>0xB3FF</t>
  </si>
  <si>
    <t>0xB4F0</t>
  </si>
  <si>
    <t>0xB4F1</t>
  </si>
  <si>
    <t>0xB4F2</t>
  </si>
  <si>
    <t>0xB4F3</t>
  </si>
  <si>
    <t>0xB4F4</t>
  </si>
  <si>
    <t>0xB4F5</t>
  </si>
  <si>
    <t>0xB4F7</t>
  </si>
  <si>
    <t>0xB4F8</t>
  </si>
  <si>
    <t>0xB4F9</t>
  </si>
  <si>
    <t>0xB4FA</t>
  </si>
  <si>
    <t>0xB4FB</t>
  </si>
  <si>
    <t>0xB4FC</t>
  </si>
  <si>
    <t>0xB4FD</t>
  </si>
  <si>
    <t>0xB4FE</t>
  </si>
  <si>
    <t>0xB4FF</t>
  </si>
  <si>
    <t>0xB5F0</t>
  </si>
  <si>
    <t>0xB5F1</t>
  </si>
  <si>
    <t>0xB5F2</t>
  </si>
  <si>
    <t>0xB5F3</t>
  </si>
  <si>
    <t>0xB5F4</t>
  </si>
  <si>
    <t>0xB5F5</t>
  </si>
  <si>
    <t>0xB5F7</t>
  </si>
  <si>
    <t>0xB5F8</t>
  </si>
  <si>
    <t>0xB5F9</t>
  </si>
  <si>
    <t>0xB5FA</t>
  </si>
  <si>
    <t>0xB5FB</t>
  </si>
  <si>
    <t>0xB5FC</t>
  </si>
  <si>
    <t>0xB5FD</t>
  </si>
  <si>
    <t>0xB5FE</t>
  </si>
  <si>
    <t>0xB5FF</t>
  </si>
  <si>
    <t>0xB6F0</t>
  </si>
  <si>
    <t>0xB6F1</t>
  </si>
  <si>
    <t>0xB6F2</t>
  </si>
  <si>
    <t>0xB6F3</t>
  </si>
  <si>
    <t>0xB6F4</t>
  </si>
  <si>
    <t>0xB6F5</t>
  </si>
  <si>
    <t>0xB6F7</t>
  </si>
  <si>
    <t>0xB6F8</t>
  </si>
  <si>
    <t>0xB6F9</t>
  </si>
  <si>
    <t>0xB6FA</t>
  </si>
  <si>
    <t>0xB6FB</t>
  </si>
  <si>
    <t>0xB6FC</t>
  </si>
  <si>
    <t>0xB6FD</t>
  </si>
  <si>
    <t>0xB6FE</t>
  </si>
  <si>
    <t>0xB6FF</t>
  </si>
  <si>
    <t>0xB7F0</t>
  </si>
  <si>
    <t>0xB7F1</t>
  </si>
  <si>
    <t>0xB7F2</t>
  </si>
  <si>
    <t>0xB7F3</t>
  </si>
  <si>
    <t>0xB7F4</t>
  </si>
  <si>
    <t>0xB7F5</t>
  </si>
  <si>
    <t>0xB7F7</t>
  </si>
  <si>
    <t>0xB7F8</t>
  </si>
  <si>
    <t>0xB7F9</t>
  </si>
  <si>
    <t>0xB7FA</t>
  </si>
  <si>
    <t>0xB7FB</t>
  </si>
  <si>
    <t>0xB7FC</t>
  </si>
  <si>
    <t>0xB7FD</t>
  </si>
  <si>
    <t>0xB7FE</t>
  </si>
  <si>
    <t>0xB7FF</t>
  </si>
  <si>
    <t>0xB8F0</t>
  </si>
  <si>
    <t>0xB8F1</t>
  </si>
  <si>
    <t>0xB8F2</t>
  </si>
  <si>
    <t>0xB8F3</t>
  </si>
  <si>
    <t>0xB8F4</t>
  </si>
  <si>
    <t>0xB8F5</t>
  </si>
  <si>
    <t>0xB8F7</t>
  </si>
  <si>
    <t>0xB8F8</t>
  </si>
  <si>
    <t>0xB8F9</t>
  </si>
  <si>
    <t>0xB8FA</t>
  </si>
  <si>
    <t>0xB8FB</t>
  </si>
  <si>
    <t>0xB8FC</t>
  </si>
  <si>
    <t>0xB8FD</t>
  </si>
  <si>
    <t>0xB8FE</t>
  </si>
  <si>
    <t>0xB8FF</t>
  </si>
  <si>
    <t>0xB9F0</t>
  </si>
  <si>
    <t>0xB9F1</t>
  </si>
  <si>
    <t>0xB9F2</t>
  </si>
  <si>
    <t>0xB9F3</t>
  </si>
  <si>
    <t>0xB9F4</t>
  </si>
  <si>
    <t>0xB9F5</t>
  </si>
  <si>
    <t>0xB9F7</t>
  </si>
  <si>
    <t>0xB9F8</t>
  </si>
  <si>
    <t>0xB9F9</t>
  </si>
  <si>
    <t>0xB9FA</t>
  </si>
  <si>
    <t>0xB9FB</t>
  </si>
  <si>
    <t>0xB9FC</t>
  </si>
  <si>
    <t>0xB9FD</t>
  </si>
  <si>
    <t>0xB9FE</t>
  </si>
  <si>
    <t>0xB9FF</t>
  </si>
  <si>
    <t>0xBAF0</t>
  </si>
  <si>
    <t>0xBAF1</t>
  </si>
  <si>
    <t>0xBAF2</t>
  </si>
  <si>
    <t>0xBAF3</t>
  </si>
  <si>
    <t>0xBAF4</t>
  </si>
  <si>
    <t>0xBAF5</t>
  </si>
  <si>
    <t>0xBAF7</t>
  </si>
  <si>
    <t>0xBAF8</t>
  </si>
  <si>
    <t>0xBAF9</t>
  </si>
  <si>
    <t>0xBAFA</t>
  </si>
  <si>
    <t>0xBAFB</t>
  </si>
  <si>
    <t>0xBAFC</t>
  </si>
  <si>
    <t>0xBAFD</t>
  </si>
  <si>
    <t>0xBAFE</t>
  </si>
  <si>
    <t>0xBAFF</t>
  </si>
  <si>
    <t>0xBBF0</t>
  </si>
  <si>
    <t>0xBBF1</t>
  </si>
  <si>
    <t>0xBBF2</t>
  </si>
  <si>
    <t>0xBBF3</t>
  </si>
  <si>
    <t>0xBBF4</t>
  </si>
  <si>
    <t>0xBBF5</t>
  </si>
  <si>
    <t>0xBBF7</t>
  </si>
  <si>
    <t>0xBBF8</t>
  </si>
  <si>
    <t>0xBBF9</t>
  </si>
  <si>
    <t>0xBBFA</t>
  </si>
  <si>
    <t>0xBBFB</t>
  </si>
  <si>
    <t>0xBBFC</t>
  </si>
  <si>
    <t>0xBBFD</t>
  </si>
  <si>
    <t>0xBBFE</t>
  </si>
  <si>
    <t>0xBBFF</t>
  </si>
  <si>
    <t>0xBCF0</t>
  </si>
  <si>
    <t>0xBCF1</t>
  </si>
  <si>
    <t>0xBCF2</t>
  </si>
  <si>
    <t>0xBCF3</t>
  </si>
  <si>
    <t>0xBCF4</t>
  </si>
  <si>
    <t>0xBCF5</t>
  </si>
  <si>
    <t>0xBCF7</t>
  </si>
  <si>
    <t>0xBCF8</t>
  </si>
  <si>
    <t>0xBCF9</t>
  </si>
  <si>
    <t>0xBCFA</t>
  </si>
  <si>
    <t>0xBCFB</t>
  </si>
  <si>
    <t>0xBCFC</t>
  </si>
  <si>
    <t>0xBCFD</t>
  </si>
  <si>
    <t>0xBCFE</t>
  </si>
  <si>
    <t>0xBCFF</t>
  </si>
  <si>
    <t>0xBDF0</t>
  </si>
  <si>
    <t>0xBDF1</t>
  </si>
  <si>
    <t>0xBDF2</t>
  </si>
  <si>
    <t>0xBDF3</t>
  </si>
  <si>
    <t>0xBDF4</t>
  </si>
  <si>
    <t>0xBDF5</t>
  </si>
  <si>
    <t>0xBDF7</t>
  </si>
  <si>
    <t>0xBDF8</t>
  </si>
  <si>
    <t>0xBDF9</t>
  </si>
  <si>
    <t>0xBDFA</t>
  </si>
  <si>
    <t>0xBDFB</t>
  </si>
  <si>
    <t>0xBDFC</t>
  </si>
  <si>
    <t>0xBDFD</t>
  </si>
  <si>
    <t>0xBDFE</t>
  </si>
  <si>
    <t>0xBDFF</t>
  </si>
  <si>
    <t>0xBEF0</t>
  </si>
  <si>
    <t>0xBEF1</t>
  </si>
  <si>
    <t>0xBEF2</t>
  </si>
  <si>
    <t>0xBEF3</t>
  </si>
  <si>
    <t>0xBEF4</t>
  </si>
  <si>
    <t>0xBEF5</t>
  </si>
  <si>
    <t>0xBEF7</t>
  </si>
  <si>
    <t>0xBEF8</t>
  </si>
  <si>
    <t>0xBEF9</t>
  </si>
  <si>
    <t>0xBEFA</t>
  </si>
  <si>
    <t>0xBEFB</t>
  </si>
  <si>
    <t>0xBEFC</t>
  </si>
  <si>
    <t>0xBEFD</t>
  </si>
  <si>
    <t>0xBEFE</t>
  </si>
  <si>
    <t>0xBEFF</t>
  </si>
  <si>
    <t>0xBF00</t>
  </si>
  <si>
    <t>0xBF01</t>
  </si>
  <si>
    <t>0xBF02</t>
  </si>
  <si>
    <t>0xBF03</t>
  </si>
  <si>
    <t>0xBF04</t>
  </si>
  <si>
    <t>0xBF05</t>
  </si>
  <si>
    <t>0xBF07</t>
  </si>
  <si>
    <t>0xBF08</t>
  </si>
  <si>
    <t>0xBF09</t>
  </si>
  <si>
    <t>0xBF0A</t>
  </si>
  <si>
    <t>0xBF0B</t>
  </si>
  <si>
    <t>0xBF0C</t>
  </si>
  <si>
    <t>0xBF0D</t>
  </si>
  <si>
    <t>0xBF0E</t>
  </si>
  <si>
    <t>0xBF0F</t>
  </si>
  <si>
    <t>0xBF10</t>
  </si>
  <si>
    <t>0xBF11</t>
  </si>
  <si>
    <t>0xBF12</t>
  </si>
  <si>
    <t>0xBF13</t>
  </si>
  <si>
    <t>0xBF14</t>
  </si>
  <si>
    <t>0xBF15</t>
  </si>
  <si>
    <t>0xBF17</t>
  </si>
  <si>
    <t>0xBF18</t>
  </si>
  <si>
    <t>0xBF19</t>
  </si>
  <si>
    <t>0xBF1A</t>
  </si>
  <si>
    <t>0xBF1B</t>
  </si>
  <si>
    <t>0xBF1C</t>
  </si>
  <si>
    <t>0xBF1D</t>
  </si>
  <si>
    <t>0xBF1E</t>
  </si>
  <si>
    <t>0xBF1F</t>
  </si>
  <si>
    <t>0xBF20</t>
  </si>
  <si>
    <t>0xBF21</t>
  </si>
  <si>
    <t>0xBF22</t>
  </si>
  <si>
    <t>0xBF23</t>
  </si>
  <si>
    <t>0xBF24</t>
  </si>
  <si>
    <t>0xBF25</t>
  </si>
  <si>
    <t>0xBF27</t>
  </si>
  <si>
    <t>0xBF28</t>
  </si>
  <si>
    <t>0xBF29</t>
  </si>
  <si>
    <t>0xBF2A</t>
  </si>
  <si>
    <t>0xBF2B</t>
  </si>
  <si>
    <t>0xBF2C</t>
  </si>
  <si>
    <t>0xBF2D</t>
  </si>
  <si>
    <t>0xBF2E</t>
  </si>
  <si>
    <t>0xBF2F</t>
  </si>
  <si>
    <t>0xBF30</t>
  </si>
  <si>
    <t>0xBF31</t>
  </si>
  <si>
    <t>0xBF32</t>
  </si>
  <si>
    <t>0xBF33</t>
  </si>
  <si>
    <t>0xBF34</t>
  </si>
  <si>
    <t>0xBF35</t>
  </si>
  <si>
    <t>0xBF37</t>
  </si>
  <si>
    <t>0xBF38</t>
  </si>
  <si>
    <t>0xBF39</t>
  </si>
  <si>
    <t>0xBF3A</t>
  </si>
  <si>
    <t>0xBF3B</t>
  </si>
  <si>
    <t>0xBF3C</t>
  </si>
  <si>
    <t>0xBF3D</t>
  </si>
  <si>
    <t>0xBF3E</t>
  </si>
  <si>
    <t>0xBF3F</t>
  </si>
  <si>
    <t>0xBF40</t>
  </si>
  <si>
    <t>0xBF41</t>
  </si>
  <si>
    <t>0xBF42</t>
  </si>
  <si>
    <t>0xBF43</t>
  </si>
  <si>
    <t>0xBF44</t>
  </si>
  <si>
    <t>0xBF45</t>
  </si>
  <si>
    <t>0xBF47</t>
  </si>
  <si>
    <t>0xBF48</t>
  </si>
  <si>
    <t>0xBF49</t>
  </si>
  <si>
    <t>0xBF4A</t>
  </si>
  <si>
    <t>0xBF4B</t>
  </si>
  <si>
    <t>0xBF4C</t>
  </si>
  <si>
    <t>0xBF4D</t>
  </si>
  <si>
    <t>0xBF4E</t>
  </si>
  <si>
    <t>0xBF4F</t>
  </si>
  <si>
    <t>0xBF50</t>
  </si>
  <si>
    <t>0xBF51</t>
  </si>
  <si>
    <t>0xBF52</t>
  </si>
  <si>
    <t>0xBF53</t>
  </si>
  <si>
    <t>0xBF54</t>
  </si>
  <si>
    <t>0xBF55</t>
  </si>
  <si>
    <t>0xBF57</t>
  </si>
  <si>
    <t>0xBF58</t>
  </si>
  <si>
    <t>0xBF59</t>
  </si>
  <si>
    <t>0xBF5A</t>
  </si>
  <si>
    <t>0xBF5B</t>
  </si>
  <si>
    <t>0xBF5C</t>
  </si>
  <si>
    <t>0xBF5D</t>
  </si>
  <si>
    <t>0xBF5E</t>
  </si>
  <si>
    <t>0xBF5F</t>
  </si>
  <si>
    <t>0xBF60</t>
  </si>
  <si>
    <t>0xBF61</t>
  </si>
  <si>
    <t>0xBF62</t>
  </si>
  <si>
    <t>0xBF63</t>
  </si>
  <si>
    <t>0xBF64</t>
  </si>
  <si>
    <t>0xBF65</t>
  </si>
  <si>
    <t>0xBF67</t>
  </si>
  <si>
    <t>0xBF68</t>
  </si>
  <si>
    <t>0xBF69</t>
  </si>
  <si>
    <t>0xBF6A</t>
  </si>
  <si>
    <t>0xBF6B</t>
  </si>
  <si>
    <t>0xBF6C</t>
  </si>
  <si>
    <t>0xBF6D</t>
  </si>
  <si>
    <t>0xBF6E</t>
  </si>
  <si>
    <t>0xBF6F</t>
  </si>
  <si>
    <t>0xBF70</t>
  </si>
  <si>
    <t>0xBF71</t>
  </si>
  <si>
    <t>0xBF72</t>
  </si>
  <si>
    <t>0xBF73</t>
  </si>
  <si>
    <t>0xBF74</t>
  </si>
  <si>
    <t>0xBF75</t>
  </si>
  <si>
    <t>0xBF77</t>
  </si>
  <si>
    <t>0xBF78</t>
  </si>
  <si>
    <t>0xBF79</t>
  </si>
  <si>
    <t>0xBF7A</t>
  </si>
  <si>
    <t>0xBF7B</t>
  </si>
  <si>
    <t>0xBF7C</t>
  </si>
  <si>
    <t>0xBF7D</t>
  </si>
  <si>
    <t>0xBF7E</t>
  </si>
  <si>
    <t>0xBF7F</t>
  </si>
  <si>
    <t>0xBF80</t>
  </si>
  <si>
    <t>0xBF81</t>
  </si>
  <si>
    <t>0xBF82</t>
  </si>
  <si>
    <t>0xBF83</t>
  </si>
  <si>
    <t>0xBF84</t>
  </si>
  <si>
    <t>0xBF85</t>
  </si>
  <si>
    <t>0xBF87</t>
  </si>
  <si>
    <t>0xBF88</t>
  </si>
  <si>
    <t>0xBF89</t>
  </si>
  <si>
    <t>0xBF8A</t>
  </si>
  <si>
    <t>0xBF8B</t>
  </si>
  <si>
    <t>0xBF8C</t>
  </si>
  <si>
    <t>0xBF8D</t>
  </si>
  <si>
    <t>0xBF8E</t>
  </si>
  <si>
    <t>0xBF8F</t>
  </si>
  <si>
    <t>0xBF90</t>
  </si>
  <si>
    <t>0xBF91</t>
  </si>
  <si>
    <t>0xBF92</t>
  </si>
  <si>
    <t>0xBF93</t>
  </si>
  <si>
    <t>0xBF94</t>
  </si>
  <si>
    <t>0xBF95</t>
  </si>
  <si>
    <t>0xBF97</t>
  </si>
  <si>
    <t>0xBF98</t>
  </si>
  <si>
    <t>0xBF99</t>
  </si>
  <si>
    <t>0xBF9A</t>
  </si>
  <si>
    <t>0xBF9B</t>
  </si>
  <si>
    <t>0xBF9C</t>
  </si>
  <si>
    <t>0xBF9D</t>
  </si>
  <si>
    <t>0xBF9E</t>
  </si>
  <si>
    <t>0xBF9F</t>
  </si>
  <si>
    <t>0xBFA0</t>
  </si>
  <si>
    <t>0xBFA1</t>
  </si>
  <si>
    <t>0xBFA2</t>
  </si>
  <si>
    <t>0xBFA3</t>
  </si>
  <si>
    <t>0xBFA4</t>
  </si>
  <si>
    <t>0xBFA5</t>
  </si>
  <si>
    <t>0xBFA7</t>
  </si>
  <si>
    <t>0xBFA8</t>
  </si>
  <si>
    <t>0xBFA9</t>
  </si>
  <si>
    <t>0xBFAA</t>
  </si>
  <si>
    <t>0xBFAB</t>
  </si>
  <si>
    <t>0xBFAC</t>
  </si>
  <si>
    <t>0xBFAD</t>
  </si>
  <si>
    <t>0xBFAE</t>
  </si>
  <si>
    <t>0xBFAF</t>
  </si>
  <si>
    <t>0xBFB0</t>
  </si>
  <si>
    <t>0xBFB1</t>
  </si>
  <si>
    <t>0xBFB2</t>
  </si>
  <si>
    <t>0xBFB3</t>
  </si>
  <si>
    <t>0xBFB4</t>
  </si>
  <si>
    <t>0xBFB5</t>
  </si>
  <si>
    <t>0xBFB7</t>
  </si>
  <si>
    <t>0xBFB8</t>
  </si>
  <si>
    <t>0xBFB9</t>
  </si>
  <si>
    <t>0xBFBA</t>
  </si>
  <si>
    <t>0xBFBB</t>
  </si>
  <si>
    <t>0xBFBC</t>
  </si>
  <si>
    <t>0xBFBD</t>
  </si>
  <si>
    <t>0xBFBE</t>
  </si>
  <si>
    <t>0xBFBF</t>
  </si>
  <si>
    <t>0xBFC0</t>
  </si>
  <si>
    <t>0xBFC1</t>
  </si>
  <si>
    <t>0xBFC2</t>
  </si>
  <si>
    <t>0xBFC3</t>
  </si>
  <si>
    <t>0xBFC4</t>
  </si>
  <si>
    <t>0xBFC5</t>
  </si>
  <si>
    <t>0xBFC7</t>
  </si>
  <si>
    <t>0xBFC8</t>
  </si>
  <si>
    <t>0xBFC9</t>
  </si>
  <si>
    <t>0xBFCA</t>
  </si>
  <si>
    <t>0xBFCB</t>
  </si>
  <si>
    <t>0xBFCC</t>
  </si>
  <si>
    <t>0xBFCD</t>
  </si>
  <si>
    <t>0xBFCE</t>
  </si>
  <si>
    <t>0xBFCF</t>
  </si>
  <si>
    <t>0xBFD0</t>
  </si>
  <si>
    <t>0xBFD1</t>
  </si>
  <si>
    <t>0xBFD2</t>
  </si>
  <si>
    <t>0xBFD3</t>
  </si>
  <si>
    <t>0xBFD4</t>
  </si>
  <si>
    <t>0xBFD5</t>
  </si>
  <si>
    <t>0xBFD7</t>
  </si>
  <si>
    <t>0xBFD8</t>
  </si>
  <si>
    <t>0xBFD9</t>
  </si>
  <si>
    <t>0xBFDA</t>
  </si>
  <si>
    <t>0xBFDB</t>
  </si>
  <si>
    <t>0xBFDC</t>
  </si>
  <si>
    <t>0xBFDD</t>
  </si>
  <si>
    <t>0xBFDE</t>
  </si>
  <si>
    <t>0xBFDF</t>
  </si>
  <si>
    <t>0xBFE0</t>
  </si>
  <si>
    <t>0xBFE1</t>
  </si>
  <si>
    <t>0xBFE2</t>
  </si>
  <si>
    <t>0xBFE3</t>
  </si>
  <si>
    <t>0xBFE4</t>
  </si>
  <si>
    <t>0xBFE5</t>
  </si>
  <si>
    <t>0xBFE7</t>
  </si>
  <si>
    <t>0xBFE8</t>
  </si>
  <si>
    <t>0xBFE9</t>
  </si>
  <si>
    <t>0xBFEA</t>
  </si>
  <si>
    <t>0xBFEB</t>
  </si>
  <si>
    <t>0xBFEC</t>
  </si>
  <si>
    <t>0xBFED</t>
  </si>
  <si>
    <t>0xBFEE</t>
  </si>
  <si>
    <t>0xBFEF</t>
  </si>
  <si>
    <t>0xBFF0</t>
  </si>
  <si>
    <t>0xBFF1</t>
  </si>
  <si>
    <t>0xBFF2</t>
  </si>
  <si>
    <t>0xBFF3</t>
  </si>
  <si>
    <t>0xBFF4</t>
  </si>
  <si>
    <t>0xBFF5</t>
  </si>
  <si>
    <t>0xBFF7</t>
  </si>
  <si>
    <t>0xBFF8</t>
  </si>
  <si>
    <t>0xBFF9</t>
  </si>
  <si>
    <t>0xBFFA</t>
  </si>
  <si>
    <t>0xBFFB</t>
  </si>
  <si>
    <t>0xBFFC</t>
  </si>
  <si>
    <t>0xBFFD</t>
  </si>
  <si>
    <t>0xBFFE</t>
  </si>
  <si>
    <t>0xBFFF</t>
  </si>
  <si>
    <t>0xA0F0</t>
  </si>
  <si>
    <t>0xA0F1</t>
  </si>
  <si>
    <t>0xA0F2</t>
  </si>
  <si>
    <t>0xA0F3</t>
  </si>
  <si>
    <t>0xA0F4</t>
  </si>
  <si>
    <t>0xA0F5</t>
  </si>
  <si>
    <t>0xA0F7</t>
  </si>
  <si>
    <t>0xA0F8</t>
  </si>
  <si>
    <t>0xA0F9</t>
  </si>
  <si>
    <t>0xA0FA</t>
  </si>
  <si>
    <t>0xA0FB</t>
  </si>
  <si>
    <t>0xA0FC</t>
  </si>
  <si>
    <t>0xA0FD</t>
  </si>
  <si>
    <t>0xA0FE</t>
  </si>
  <si>
    <t>0xA0FF</t>
  </si>
  <si>
    <t>0xA1F0</t>
  </si>
  <si>
    <t>0xA1F1</t>
  </si>
  <si>
    <t>0xA1F2</t>
  </si>
  <si>
    <t>0xA1F3</t>
  </si>
  <si>
    <t>0xA1F4</t>
  </si>
  <si>
    <t>0xA1F5</t>
  </si>
  <si>
    <t>0xA1F7</t>
  </si>
  <si>
    <t>0xA1F8</t>
  </si>
  <si>
    <t>0xA1F9</t>
  </si>
  <si>
    <t>0xA1FA</t>
  </si>
  <si>
    <t>0xA1FB</t>
  </si>
  <si>
    <t>0xA1FC</t>
  </si>
  <si>
    <t>0xA1FD</t>
  </si>
  <si>
    <t>0xA1FE</t>
  </si>
  <si>
    <t>0xA1FF</t>
  </si>
  <si>
    <t>0xA2F0</t>
  </si>
  <si>
    <t>0xA2F1</t>
  </si>
  <si>
    <t>0xA2F2</t>
  </si>
  <si>
    <t>0xA2F3</t>
  </si>
  <si>
    <t>0xA2F4</t>
  </si>
  <si>
    <t>0xA2F5</t>
  </si>
  <si>
    <t>0xA2F7</t>
  </si>
  <si>
    <t>0xA2F8</t>
  </si>
  <si>
    <t>0xA2F9</t>
  </si>
  <si>
    <t>0xA2FA</t>
  </si>
  <si>
    <t>0xA2FB</t>
  </si>
  <si>
    <t>0xA2FC</t>
  </si>
  <si>
    <t>0xA2FD</t>
  </si>
  <si>
    <t>0xA2FE</t>
  </si>
  <si>
    <t>0xA2FF</t>
  </si>
  <si>
    <t>0xA3F0</t>
  </si>
  <si>
    <t>0xA3F1</t>
  </si>
  <si>
    <t>0xA3F2</t>
  </si>
  <si>
    <t>0xA3F3</t>
  </si>
  <si>
    <t>0xA3F4</t>
  </si>
  <si>
    <t>0xA3F5</t>
  </si>
  <si>
    <t>0xA3F7</t>
  </si>
  <si>
    <t>0xA3F8</t>
  </si>
  <si>
    <t>0xA3F9</t>
  </si>
  <si>
    <t>0xA3FA</t>
  </si>
  <si>
    <t>0xA3FB</t>
  </si>
  <si>
    <t>0xA3FC</t>
  </si>
  <si>
    <t>0xA3FD</t>
  </si>
  <si>
    <t>0xA3FE</t>
  </si>
  <si>
    <t>0xA3FF</t>
  </si>
  <si>
    <t>0xA4F0</t>
  </si>
  <si>
    <t>0xA4F1</t>
  </si>
  <si>
    <t>0xA4F2</t>
  </si>
  <si>
    <t>0xA4F3</t>
  </si>
  <si>
    <t>0xA4F4</t>
  </si>
  <si>
    <t>0xA4F5</t>
  </si>
  <si>
    <t>0xA4F7</t>
  </si>
  <si>
    <t>0xA4F8</t>
  </si>
  <si>
    <t>0xA4F9</t>
  </si>
  <si>
    <t>0xA4FA</t>
  </si>
  <si>
    <t>0xA4FB</t>
  </si>
  <si>
    <t>0xA4FC</t>
  </si>
  <si>
    <t>0xA4FD</t>
  </si>
  <si>
    <t>0xA4FE</t>
  </si>
  <si>
    <t>0xA4FF</t>
  </si>
  <si>
    <t>0xA5F0</t>
  </si>
  <si>
    <t>0xA5F1</t>
  </si>
  <si>
    <t>0xA5F2</t>
  </si>
  <si>
    <t>0xA5F3</t>
  </si>
  <si>
    <t>0xA5F4</t>
  </si>
  <si>
    <t>0xA5F5</t>
  </si>
  <si>
    <t>0xA5F7</t>
  </si>
  <si>
    <t>0xA5F8</t>
  </si>
  <si>
    <t>0xA5F9</t>
  </si>
  <si>
    <t>0xA5FA</t>
  </si>
  <si>
    <t>0xA5FB</t>
  </si>
  <si>
    <t>0xA5FC</t>
  </si>
  <si>
    <t>0xA5FD</t>
  </si>
  <si>
    <t>0xA5FE</t>
  </si>
  <si>
    <t>0xA5FF</t>
  </si>
  <si>
    <t>0xA6F0</t>
  </si>
  <si>
    <t>0xA6F1</t>
  </si>
  <si>
    <t>0xA6F2</t>
  </si>
  <si>
    <t>0xA6F3</t>
  </si>
  <si>
    <t>0xA6F4</t>
  </si>
  <si>
    <t>0xA6F5</t>
  </si>
  <si>
    <t>0xA6F7</t>
  </si>
  <si>
    <t>0xA6F8</t>
  </si>
  <si>
    <t>0xA6F9</t>
  </si>
  <si>
    <t>0xA6FA</t>
  </si>
  <si>
    <t>0xA6FB</t>
  </si>
  <si>
    <t>0xA6FC</t>
  </si>
  <si>
    <t>0xA6FD</t>
  </si>
  <si>
    <t>0xA6FE</t>
  </si>
  <si>
    <t>0xA6FF</t>
  </si>
  <si>
    <t>0xA7F0</t>
  </si>
  <si>
    <t>0xA7F1</t>
  </si>
  <si>
    <t>0xA7F2</t>
  </si>
  <si>
    <t>0xA7F3</t>
  </si>
  <si>
    <t>0xA7F4</t>
  </si>
  <si>
    <t>0xA7F5</t>
  </si>
  <si>
    <t>0xA7F7</t>
  </si>
  <si>
    <t>0xA7F8</t>
  </si>
  <si>
    <t>0xA7F9</t>
  </si>
  <si>
    <t>0xA7FA</t>
  </si>
  <si>
    <t>0xA7FB</t>
  </si>
  <si>
    <t>0xA7FC</t>
  </si>
  <si>
    <t>0xA7FD</t>
  </si>
  <si>
    <t>0xA7FE</t>
  </si>
  <si>
    <t>0xA7FF</t>
  </si>
  <si>
    <t>0xA8F0</t>
  </si>
  <si>
    <t>0xA8F1</t>
  </si>
  <si>
    <t>0xA8F2</t>
  </si>
  <si>
    <t>0xA8F3</t>
  </si>
  <si>
    <t>0xA8F4</t>
  </si>
  <si>
    <t>0xA8F5</t>
  </si>
  <si>
    <t>0xA8F7</t>
  </si>
  <si>
    <t>0xA8F8</t>
  </si>
  <si>
    <t>0xA8F9</t>
  </si>
  <si>
    <t>0xA8FA</t>
  </si>
  <si>
    <t>0xA8FB</t>
  </si>
  <si>
    <t>0xA8FC</t>
  </si>
  <si>
    <t>0xA8FD</t>
  </si>
  <si>
    <t>0xA8FE</t>
  </si>
  <si>
    <t>0xA8FF</t>
  </si>
  <si>
    <t>0xA9F0</t>
  </si>
  <si>
    <t>0xA9F1</t>
  </si>
  <si>
    <t>0xA9F2</t>
  </si>
  <si>
    <t>0xA9F3</t>
  </si>
  <si>
    <t>0xA9F4</t>
  </si>
  <si>
    <t>0xA9F5</t>
  </si>
  <si>
    <t>0xA9F7</t>
  </si>
  <si>
    <t>0xA9F8</t>
  </si>
  <si>
    <t>0xA9F9</t>
  </si>
  <si>
    <t>0xA9FA</t>
  </si>
  <si>
    <t>0xA9FB</t>
  </si>
  <si>
    <t>0xA9FC</t>
  </si>
  <si>
    <t>0xA9FD</t>
  </si>
  <si>
    <t>0xA9FE</t>
  </si>
  <si>
    <t>0xA9FF</t>
  </si>
  <si>
    <t>0xAAF0</t>
  </si>
  <si>
    <t>0xAAF1</t>
  </si>
  <si>
    <t>0xAAF2</t>
  </si>
  <si>
    <t>0xAAF3</t>
  </si>
  <si>
    <t>0xAAF4</t>
  </si>
  <si>
    <t>0xAAF5</t>
  </si>
  <si>
    <t>0xAAF7</t>
  </si>
  <si>
    <t>0xAAF8</t>
  </si>
  <si>
    <t>0xAAF9</t>
  </si>
  <si>
    <t>0xAAFA</t>
  </si>
  <si>
    <t>0xAAFB</t>
  </si>
  <si>
    <t>0xAAFC</t>
  </si>
  <si>
    <t>0xAAFD</t>
  </si>
  <si>
    <t>0xAAFE</t>
  </si>
  <si>
    <t>0xAAFF</t>
  </si>
  <si>
    <t>0xABF0</t>
  </si>
  <si>
    <t>0xABF1</t>
  </si>
  <si>
    <t>0xABF2</t>
  </si>
  <si>
    <t>0xABF3</t>
  </si>
  <si>
    <t>0xABF4</t>
  </si>
  <si>
    <t>0xABF5</t>
  </si>
  <si>
    <t>0xABF7</t>
  </si>
  <si>
    <t>0xABF8</t>
  </si>
  <si>
    <t>0xABF9</t>
  </si>
  <si>
    <t>0xABFA</t>
  </si>
  <si>
    <t>0xABFB</t>
  </si>
  <si>
    <t>0xABFC</t>
  </si>
  <si>
    <t>0xABFD</t>
  </si>
  <si>
    <t>0xABFE</t>
  </si>
  <si>
    <t>0xABFF</t>
  </si>
  <si>
    <t>0xACF0</t>
  </si>
  <si>
    <t>0xACF1</t>
  </si>
  <si>
    <t>0xACF2</t>
  </si>
  <si>
    <t>0xACF3</t>
  </si>
  <si>
    <t>0xACF4</t>
  </si>
  <si>
    <t>0xACF5</t>
  </si>
  <si>
    <t>0xACF7</t>
  </si>
  <si>
    <t>0xACF8</t>
  </si>
  <si>
    <t>0xACF9</t>
  </si>
  <si>
    <t>0xACFA</t>
  </si>
  <si>
    <t>0xACFB</t>
  </si>
  <si>
    <t>0xACFC</t>
  </si>
  <si>
    <t>0xACFD</t>
  </si>
  <si>
    <t>0xACFE</t>
  </si>
  <si>
    <t>0xACFF</t>
  </si>
  <si>
    <t>0xADF0</t>
  </si>
  <si>
    <t>0xADF1</t>
  </si>
  <si>
    <t>0xADF2</t>
  </si>
  <si>
    <t>0xADF3</t>
  </si>
  <si>
    <t>0xADF4</t>
  </si>
  <si>
    <t>0xADF5</t>
  </si>
  <si>
    <t>0xADF7</t>
  </si>
  <si>
    <t>0xADF8</t>
  </si>
  <si>
    <t>0xADF9</t>
  </si>
  <si>
    <t>0xADFA</t>
  </si>
  <si>
    <t>0xADFB</t>
  </si>
  <si>
    <t>0xADFC</t>
  </si>
  <si>
    <t>0xADFD</t>
  </si>
  <si>
    <t>0xADFE</t>
  </si>
  <si>
    <t>0xADFF</t>
  </si>
  <si>
    <t>0xAEF0</t>
  </si>
  <si>
    <t>0xAEF1</t>
  </si>
  <si>
    <t>0xAEF2</t>
  </si>
  <si>
    <t>0xAEF3</t>
  </si>
  <si>
    <t>0xAEF4</t>
  </si>
  <si>
    <t>0xAEF5</t>
  </si>
  <si>
    <t>0xAEF7</t>
  </si>
  <si>
    <t>0xAEF8</t>
  </si>
  <si>
    <t>0xAEF9</t>
  </si>
  <si>
    <t>0xAEFA</t>
  </si>
  <si>
    <t>0xAEFB</t>
  </si>
  <si>
    <t>0xAEFC</t>
  </si>
  <si>
    <t>0xAEFD</t>
  </si>
  <si>
    <t>0xAEFE</t>
  </si>
  <si>
    <t>0xAEFF</t>
  </si>
  <si>
    <t>0xAF00</t>
  </si>
  <si>
    <t>0xAF01</t>
  </si>
  <si>
    <t>0xAF02</t>
  </si>
  <si>
    <t>0xAF03</t>
  </si>
  <si>
    <t>0xAF04</t>
  </si>
  <si>
    <t>0xAF05</t>
  </si>
  <si>
    <t>0xAF07</t>
  </si>
  <si>
    <t>0xAF08</t>
  </si>
  <si>
    <t>0xAF09</t>
  </si>
  <si>
    <t>0xAF0A</t>
  </si>
  <si>
    <t>0xAF0B</t>
  </si>
  <si>
    <t>0xAF0C</t>
  </si>
  <si>
    <t>0xAF0D</t>
  </si>
  <si>
    <t>0xAF0E</t>
  </si>
  <si>
    <t>0xAF0F</t>
  </si>
  <si>
    <t>0xAF10</t>
  </si>
  <si>
    <t>0xAF11</t>
  </si>
  <si>
    <t>0xAF12</t>
  </si>
  <si>
    <t>0xAF13</t>
  </si>
  <si>
    <t>0xAF14</t>
  </si>
  <si>
    <t>0xAF15</t>
  </si>
  <si>
    <t>0xAF17</t>
  </si>
  <si>
    <t>0xAF18</t>
  </si>
  <si>
    <t>0xAF19</t>
  </si>
  <si>
    <t>0xAF1A</t>
  </si>
  <si>
    <t>0xAF1B</t>
  </si>
  <si>
    <t>0xAF1C</t>
  </si>
  <si>
    <t>0xAF1D</t>
  </si>
  <si>
    <t>0xAF1E</t>
  </si>
  <si>
    <t>0xAF1F</t>
  </si>
  <si>
    <t>0xAF20</t>
  </si>
  <si>
    <t>0xAF21</t>
  </si>
  <si>
    <t>0xAF22</t>
  </si>
  <si>
    <t>0xAF23</t>
  </si>
  <si>
    <t>0xAF24</t>
  </si>
  <si>
    <t>0xAF25</t>
  </si>
  <si>
    <t>0xAF27</t>
  </si>
  <si>
    <t>0xAF28</t>
  </si>
  <si>
    <t>0xAF29</t>
  </si>
  <si>
    <t>0xAF2A</t>
  </si>
  <si>
    <t>0xAF2B</t>
  </si>
  <si>
    <t>0xAF2C</t>
  </si>
  <si>
    <t>0xAF2D</t>
  </si>
  <si>
    <t>0xAF2E</t>
  </si>
  <si>
    <t>0xAF2F</t>
  </si>
  <si>
    <t>0xAF30</t>
  </si>
  <si>
    <t>0xAF31</t>
  </si>
  <si>
    <t>0xAF32</t>
  </si>
  <si>
    <t>0xAF33</t>
  </si>
  <si>
    <t>0xAF34</t>
  </si>
  <si>
    <t>0xAF35</t>
  </si>
  <si>
    <t>0xAF37</t>
  </si>
  <si>
    <t>0xAF38</t>
  </si>
  <si>
    <t>0xAF39</t>
  </si>
  <si>
    <t>0xAF3A</t>
  </si>
  <si>
    <t>0xAF3B</t>
  </si>
  <si>
    <t>0xAF3C</t>
  </si>
  <si>
    <t>0xAF3D</t>
  </si>
  <si>
    <t>0xAF3E</t>
  </si>
  <si>
    <t>0xAF3F</t>
  </si>
  <si>
    <t>0xAF40</t>
  </si>
  <si>
    <t>0xAF41</t>
  </si>
  <si>
    <t>0xAF42</t>
  </si>
  <si>
    <t>0xAF43</t>
  </si>
  <si>
    <t>0xAF44</t>
  </si>
  <si>
    <t>0xAF45</t>
  </si>
  <si>
    <t>0xAF47</t>
  </si>
  <si>
    <t>0xAF48</t>
  </si>
  <si>
    <t>0xAF49</t>
  </si>
  <si>
    <t>0xAF4A</t>
  </si>
  <si>
    <t>0xAF4B</t>
  </si>
  <si>
    <t>0xAF4C</t>
  </si>
  <si>
    <t>0xAF4D</t>
  </si>
  <si>
    <t>0xAF4E</t>
  </si>
  <si>
    <t>0xAF4F</t>
  </si>
  <si>
    <t>0xAF50</t>
  </si>
  <si>
    <t>0xAF51</t>
  </si>
  <si>
    <t>0xAF52</t>
  </si>
  <si>
    <t>0xAF53</t>
  </si>
  <si>
    <t>0xAF54</t>
  </si>
  <si>
    <t>0xAF55</t>
  </si>
  <si>
    <t>0xAF57</t>
  </si>
  <si>
    <t>0xAF58</t>
  </si>
  <si>
    <t>0xAF59</t>
  </si>
  <si>
    <t>0xAF5A</t>
  </si>
  <si>
    <t>0xAF5B</t>
  </si>
  <si>
    <t>0xAF5C</t>
  </si>
  <si>
    <t>0xAF5D</t>
  </si>
  <si>
    <t>0xAF5E</t>
  </si>
  <si>
    <t>0xAF5F</t>
  </si>
  <si>
    <t>0xAF60</t>
  </si>
  <si>
    <t>0xAF61</t>
  </si>
  <si>
    <t>0xAF62</t>
  </si>
  <si>
    <t>0xAF63</t>
  </si>
  <si>
    <t>0xAF64</t>
  </si>
  <si>
    <t>0xAF65</t>
  </si>
  <si>
    <t>0xAF67</t>
  </si>
  <si>
    <t>0xAF68</t>
  </si>
  <si>
    <t>0xAF69</t>
  </si>
  <si>
    <t>0xAF6A</t>
  </si>
  <si>
    <t>0xAF6B</t>
  </si>
  <si>
    <t>0xAF6C</t>
  </si>
  <si>
    <t>0xAF6D</t>
  </si>
  <si>
    <t>0xAF6E</t>
  </si>
  <si>
    <t>0xAF6F</t>
  </si>
  <si>
    <t>0xAF70</t>
  </si>
  <si>
    <t>0xAF71</t>
  </si>
  <si>
    <t>0xAF72</t>
  </si>
  <si>
    <t>0xAF73</t>
  </si>
  <si>
    <t>0xAF74</t>
  </si>
  <si>
    <t>0xAF75</t>
  </si>
  <si>
    <t>0xAF77</t>
  </si>
  <si>
    <t>0xAF78</t>
  </si>
  <si>
    <t>0xAF79</t>
  </si>
  <si>
    <t>0xAF7A</t>
  </si>
  <si>
    <t>0xAF7B</t>
  </si>
  <si>
    <t>0xAF7C</t>
  </si>
  <si>
    <t>0xAF7D</t>
  </si>
  <si>
    <t>0xAF7E</t>
  </si>
  <si>
    <t>0xAF7F</t>
  </si>
  <si>
    <t>0xAF80</t>
  </si>
  <si>
    <t>0xAF81</t>
  </si>
  <si>
    <t>0xAF82</t>
  </si>
  <si>
    <t>0xAF83</t>
  </si>
  <si>
    <t>0xAF84</t>
  </si>
  <si>
    <t>0xAF85</t>
  </si>
  <si>
    <t>0xAF87</t>
  </si>
  <si>
    <t>0xAF88</t>
  </si>
  <si>
    <t>0xAF89</t>
  </si>
  <si>
    <t>0xAF8A</t>
  </si>
  <si>
    <t>0xAF8B</t>
  </si>
  <si>
    <t>0xAF8C</t>
  </si>
  <si>
    <t>0xAF8D</t>
  </si>
  <si>
    <t>0xAF8E</t>
  </si>
  <si>
    <t>0xAF8F</t>
  </si>
  <si>
    <t>0xAF90</t>
  </si>
  <si>
    <t>0xAF91</t>
  </si>
  <si>
    <t>0xAF92</t>
  </si>
  <si>
    <t>0xAF93</t>
  </si>
  <si>
    <t>0xAF94</t>
  </si>
  <si>
    <t>0xAF95</t>
  </si>
  <si>
    <t>0xAF97</t>
  </si>
  <si>
    <t>0xAF98</t>
  </si>
  <si>
    <t>0xAF99</t>
  </si>
  <si>
    <t>0xAF9A</t>
  </si>
  <si>
    <t>0xAF9B</t>
  </si>
  <si>
    <t>0xAF9C</t>
  </si>
  <si>
    <t>0xAF9D</t>
  </si>
  <si>
    <t>0xAF9E</t>
  </si>
  <si>
    <t>0xAF9F</t>
  </si>
  <si>
    <t>0xAFA0</t>
  </si>
  <si>
    <t>0xAFA1</t>
  </si>
  <si>
    <t>0xAFA2</t>
  </si>
  <si>
    <t>0xAFA3</t>
  </si>
  <si>
    <t>0xAFA4</t>
  </si>
  <si>
    <t>0xAFA5</t>
  </si>
  <si>
    <t>0xAFA7</t>
  </si>
  <si>
    <t>0xAFA8</t>
  </si>
  <si>
    <t>0xAFA9</t>
  </si>
  <si>
    <t>0xAFAA</t>
  </si>
  <si>
    <t>0xAFAB</t>
  </si>
  <si>
    <t>0xAFAC</t>
  </si>
  <si>
    <t>0xAFAD</t>
  </si>
  <si>
    <t>0xAFAE</t>
  </si>
  <si>
    <t>0xAFAF</t>
  </si>
  <si>
    <t>0xAFB0</t>
  </si>
  <si>
    <t>0xAFB1</t>
  </si>
  <si>
    <t>0xAFB2</t>
  </si>
  <si>
    <t>0xAFB3</t>
  </si>
  <si>
    <t>0xAFB4</t>
  </si>
  <si>
    <t>0xAFB5</t>
  </si>
  <si>
    <t>0xAFB7</t>
  </si>
  <si>
    <t>0xAFB8</t>
  </si>
  <si>
    <t>0xAFB9</t>
  </si>
  <si>
    <t>0xAFBA</t>
  </si>
  <si>
    <t>0xAFBB</t>
  </si>
  <si>
    <t>0xAFBC</t>
  </si>
  <si>
    <t>0xAFBD</t>
  </si>
  <si>
    <t>0xAFBE</t>
  </si>
  <si>
    <t>0xAFBF</t>
  </si>
  <si>
    <t>0xAFC0</t>
  </si>
  <si>
    <t>0xAFC1</t>
  </si>
  <si>
    <t>0xAFC2</t>
  </si>
  <si>
    <t>0xAFC3</t>
  </si>
  <si>
    <t>0xAFC4</t>
  </si>
  <si>
    <t>0xAFC5</t>
  </si>
  <si>
    <t>0xAFC7</t>
  </si>
  <si>
    <t>0xAFC8</t>
  </si>
  <si>
    <t>0xAFC9</t>
  </si>
  <si>
    <t>0xAFCA</t>
  </si>
  <si>
    <t>0xAFCB</t>
  </si>
  <si>
    <t>0xAFCC</t>
  </si>
  <si>
    <t>0xAFCD</t>
  </si>
  <si>
    <t>0xAFCE</t>
  </si>
  <si>
    <t>0xAFCF</t>
  </si>
  <si>
    <t>0xAFD0</t>
  </si>
  <si>
    <t>0xAFD1</t>
  </si>
  <si>
    <t>0xAFD2</t>
  </si>
  <si>
    <t>0xAFD3</t>
  </si>
  <si>
    <t>0xAFD4</t>
  </si>
  <si>
    <t>0xAFD5</t>
  </si>
  <si>
    <t>0xAFD7</t>
  </si>
  <si>
    <t>0xAFD8</t>
  </si>
  <si>
    <t>0xAFD9</t>
  </si>
  <si>
    <t>0xAFDA</t>
  </si>
  <si>
    <t>0xAFDB</t>
  </si>
  <si>
    <t>0xAFDC</t>
  </si>
  <si>
    <t>0xAFDD</t>
  </si>
  <si>
    <t>0xAFDE</t>
  </si>
  <si>
    <t>0xAFDF</t>
  </si>
  <si>
    <t>0xAFE0</t>
  </si>
  <si>
    <t>0xAFE1</t>
  </si>
  <si>
    <t>0xAFE2</t>
  </si>
  <si>
    <t>0xAFE3</t>
  </si>
  <si>
    <t>0xAFE4</t>
  </si>
  <si>
    <t>0xAFE5</t>
  </si>
  <si>
    <t>0xAFE7</t>
  </si>
  <si>
    <t>0xAFE8</t>
  </si>
  <si>
    <t>0xAFE9</t>
  </si>
  <si>
    <t>0xAFEA</t>
  </si>
  <si>
    <t>0xAFEB</t>
  </si>
  <si>
    <t>0xAFEC</t>
  </si>
  <si>
    <t>0xAFED</t>
  </si>
  <si>
    <t>0xAFEE</t>
  </si>
  <si>
    <t>0xAFEF</t>
  </si>
  <si>
    <t>0xAFF0</t>
  </si>
  <si>
    <t>0xAFF1</t>
  </si>
  <si>
    <t>0xAFF2</t>
  </si>
  <si>
    <t>0xAFF3</t>
  </si>
  <si>
    <t>0xAFF4</t>
  </si>
  <si>
    <t>0xAFF5</t>
  </si>
  <si>
    <t>0xAFF7</t>
  </si>
  <si>
    <t>0xAFF8</t>
  </si>
  <si>
    <t>0xAFF9</t>
  </si>
  <si>
    <t>0xAFFA</t>
  </si>
  <si>
    <t>0xAFFB</t>
  </si>
  <si>
    <t>0xAFFC</t>
  </si>
  <si>
    <t>0xAFFD</t>
  </si>
  <si>
    <t>0xAFFE</t>
  </si>
  <si>
    <t>0xAFFF</t>
  </si>
  <si>
    <t>0x00F0</t>
  </si>
  <si>
    <t>0x00F1</t>
  </si>
  <si>
    <t>0x00F2</t>
  </si>
  <si>
    <t>0x00F3</t>
  </si>
  <si>
    <t>0x00F4</t>
  </si>
  <si>
    <t>0x00F5</t>
  </si>
  <si>
    <t>0x00F7</t>
  </si>
  <si>
    <t>0x00F8</t>
  </si>
  <si>
    <t>0x00F9</t>
  </si>
  <si>
    <t>0x00FA</t>
  </si>
  <si>
    <t>0x00FB</t>
  </si>
  <si>
    <t>0x00FC</t>
  </si>
  <si>
    <t>0x00FD</t>
  </si>
  <si>
    <t>0x00FE</t>
  </si>
  <si>
    <t>0x00FF</t>
  </si>
  <si>
    <t>0x01F0</t>
  </si>
  <si>
    <t>0x01F1</t>
  </si>
  <si>
    <t>0x01F2</t>
  </si>
  <si>
    <t>0x01F3</t>
  </si>
  <si>
    <t>0x01F4</t>
  </si>
  <si>
    <t>0x01F5</t>
  </si>
  <si>
    <t>0x01F7</t>
  </si>
  <si>
    <t>0x01F8</t>
  </si>
  <si>
    <t>0x01F9</t>
  </si>
  <si>
    <t>0x01FA</t>
  </si>
  <si>
    <t>0x01FB</t>
  </si>
  <si>
    <t>0x01FC</t>
  </si>
  <si>
    <t>0x01FD</t>
  </si>
  <si>
    <t>0x01FE</t>
  </si>
  <si>
    <t>0x01FF</t>
  </si>
  <si>
    <t>0x02F0</t>
  </si>
  <si>
    <t>0x02F1</t>
  </si>
  <si>
    <t>0x02F2</t>
  </si>
  <si>
    <t>0x02F3</t>
  </si>
  <si>
    <t>0x02F4</t>
  </si>
  <si>
    <t>0x02F5</t>
  </si>
  <si>
    <t>0x02F7</t>
  </si>
  <si>
    <t>0x02F8</t>
  </si>
  <si>
    <t>0x02F9</t>
  </si>
  <si>
    <t>0x02FA</t>
  </si>
  <si>
    <t>0x02FB</t>
  </si>
  <si>
    <t>0x02FC</t>
  </si>
  <si>
    <t>0x02FD</t>
  </si>
  <si>
    <t>0x02FE</t>
  </si>
  <si>
    <t>0x02FF</t>
  </si>
  <si>
    <t>0x03F0</t>
  </si>
  <si>
    <t>0x03F1</t>
  </si>
  <si>
    <t>0x03F2</t>
  </si>
  <si>
    <t>0x03F3</t>
  </si>
  <si>
    <t>0x03F4</t>
  </si>
  <si>
    <t>0x03F5</t>
  </si>
  <si>
    <t>0x03F7</t>
  </si>
  <si>
    <t>0x03F8</t>
  </si>
  <si>
    <t>0x03F9</t>
  </si>
  <si>
    <t>0x03FA</t>
  </si>
  <si>
    <t>0x03FB</t>
  </si>
  <si>
    <t>0x03FC</t>
  </si>
  <si>
    <t>0x03FD</t>
  </si>
  <si>
    <t>0x03FE</t>
  </si>
  <si>
    <t>0x03FF</t>
  </si>
  <si>
    <t>0x04F0</t>
  </si>
  <si>
    <t>0x04F1</t>
  </si>
  <si>
    <t>0x04F2</t>
  </si>
  <si>
    <t>0x04F3</t>
  </si>
  <si>
    <t>0x04F4</t>
  </si>
  <si>
    <t>0x04F5</t>
  </si>
  <si>
    <t>0x04F7</t>
  </si>
  <si>
    <t>0x04F8</t>
  </si>
  <si>
    <t>0x04F9</t>
  </si>
  <si>
    <t>0x04FA</t>
  </si>
  <si>
    <t>0x04FB</t>
  </si>
  <si>
    <t>0x04FC</t>
  </si>
  <si>
    <t>0x04FD</t>
  </si>
  <si>
    <t>0x04FE</t>
  </si>
  <si>
    <t>0x04FF</t>
  </si>
  <si>
    <t>0x05F0</t>
  </si>
  <si>
    <t>0x05F1</t>
  </si>
  <si>
    <t>0x05F2</t>
  </si>
  <si>
    <t>0x05F3</t>
  </si>
  <si>
    <t>0x05F4</t>
  </si>
  <si>
    <t>0x05F5</t>
  </si>
  <si>
    <t>0x05F7</t>
  </si>
  <si>
    <t>0x05F8</t>
  </si>
  <si>
    <t>0x05F9</t>
  </si>
  <si>
    <t>0x05FA</t>
  </si>
  <si>
    <t>0x05FB</t>
  </si>
  <si>
    <t>0x05FC</t>
  </si>
  <si>
    <t>0x05FD</t>
  </si>
  <si>
    <t>0x05FE</t>
  </si>
  <si>
    <t>0x05FF</t>
  </si>
  <si>
    <t>0x06F0</t>
  </si>
  <si>
    <t>0x06F1</t>
  </si>
  <si>
    <t>0x06F2</t>
  </si>
  <si>
    <t>0x06F3</t>
  </si>
  <si>
    <t>0x06F4</t>
  </si>
  <si>
    <t>0x06F5</t>
  </si>
  <si>
    <t>0x06F7</t>
  </si>
  <si>
    <t>0x06F8</t>
  </si>
  <si>
    <t>0x06F9</t>
  </si>
  <si>
    <t>0x06FA</t>
  </si>
  <si>
    <t>0x06FB</t>
  </si>
  <si>
    <t>0x06FC</t>
  </si>
  <si>
    <t>0x06FD</t>
  </si>
  <si>
    <t>0x06FE</t>
  </si>
  <si>
    <t>0x06FF</t>
  </si>
  <si>
    <t>0x07F0</t>
  </si>
  <si>
    <t>0x07F1</t>
  </si>
  <si>
    <t>0x07F2</t>
  </si>
  <si>
    <t>0x07F3</t>
  </si>
  <si>
    <t>0x07F4</t>
  </si>
  <si>
    <t>0x07F5</t>
  </si>
  <si>
    <t>0x07F7</t>
  </si>
  <si>
    <t>0x07F8</t>
  </si>
  <si>
    <t>0x07F9</t>
  </si>
  <si>
    <t>0x07FA</t>
  </si>
  <si>
    <t>0x07FB</t>
  </si>
  <si>
    <t>0x07FC</t>
  </si>
  <si>
    <t>0x07FD</t>
  </si>
  <si>
    <t>0x07FE</t>
  </si>
  <si>
    <t>0x07FF</t>
  </si>
  <si>
    <t>0x08F0</t>
  </si>
  <si>
    <t>0x08F1</t>
  </si>
  <si>
    <t>0x08F2</t>
  </si>
  <si>
    <t>0x08F3</t>
  </si>
  <si>
    <t>0x08F4</t>
  </si>
  <si>
    <t>0x08F5</t>
  </si>
  <si>
    <t>0x08F7</t>
  </si>
  <si>
    <t>0x08F8</t>
  </si>
  <si>
    <t>0x08F9</t>
  </si>
  <si>
    <t>0x08FA</t>
  </si>
  <si>
    <t>0x08FB</t>
  </si>
  <si>
    <t>0x08FC</t>
  </si>
  <si>
    <t>0x08FD</t>
  </si>
  <si>
    <t>0x08FE</t>
  </si>
  <si>
    <t>0x08FF</t>
  </si>
  <si>
    <t>0x09F0</t>
  </si>
  <si>
    <t>0x09F1</t>
  </si>
  <si>
    <t>0x09F2</t>
  </si>
  <si>
    <t>0x09F3</t>
  </si>
  <si>
    <t>0x09F4</t>
  </si>
  <si>
    <t>0x09F5</t>
  </si>
  <si>
    <t>0x09F7</t>
  </si>
  <si>
    <t>0x09F8</t>
  </si>
  <si>
    <t>0x09F9</t>
  </si>
  <si>
    <t>0x09FA</t>
  </si>
  <si>
    <t>0x09FB</t>
  </si>
  <si>
    <t>0x09FC</t>
  </si>
  <si>
    <t>0x09FD</t>
  </si>
  <si>
    <t>0x09FE</t>
  </si>
  <si>
    <t>0x09FF</t>
  </si>
  <si>
    <t>0x0AF0</t>
  </si>
  <si>
    <t>0x0AF1</t>
  </si>
  <si>
    <t>0x0AF2</t>
  </si>
  <si>
    <t>0x0AF3</t>
  </si>
  <si>
    <t>0x0AF4</t>
  </si>
  <si>
    <t>0x0AF5</t>
  </si>
  <si>
    <t>0x0AF7</t>
  </si>
  <si>
    <t>0x0AF8</t>
  </si>
  <si>
    <t>0x0AF9</t>
  </si>
  <si>
    <t>0x0AFA</t>
  </si>
  <si>
    <t>0x0AFB</t>
  </si>
  <si>
    <t>0x0AFC</t>
  </si>
  <si>
    <t>0x0AFD</t>
  </si>
  <si>
    <t>0x0AFE</t>
  </si>
  <si>
    <t>0x0AFF</t>
  </si>
  <si>
    <t>0x0BF0</t>
  </si>
  <si>
    <t>0x0BF1</t>
  </si>
  <si>
    <t>0x0BF2</t>
  </si>
  <si>
    <t>0x0BF3</t>
  </si>
  <si>
    <t>0x0BF4</t>
  </si>
  <si>
    <t>0x0BF5</t>
  </si>
  <si>
    <t>0x0BF7</t>
  </si>
  <si>
    <t>0x0BF8</t>
  </si>
  <si>
    <t>0x0BF9</t>
  </si>
  <si>
    <t>0x0BFA</t>
  </si>
  <si>
    <t>0x0BFB</t>
  </si>
  <si>
    <t>0x0BFC</t>
  </si>
  <si>
    <t>0x0BFD</t>
  </si>
  <si>
    <t>0x0BFE</t>
  </si>
  <si>
    <t>0x0BFF</t>
  </si>
  <si>
    <t>0x0CF0</t>
  </si>
  <si>
    <t>0x0CF1</t>
  </si>
  <si>
    <t>0x0CF2</t>
  </si>
  <si>
    <t>0x0CF3</t>
  </si>
  <si>
    <t>0x0CF4</t>
  </si>
  <si>
    <t>0x0CF5</t>
  </si>
  <si>
    <t>0x0CF7</t>
  </si>
  <si>
    <t>0x0CF8</t>
  </si>
  <si>
    <t>0x0CF9</t>
  </si>
  <si>
    <t>0x0CFA</t>
  </si>
  <si>
    <t>0x0CFB</t>
  </si>
  <si>
    <t>0x0CFC</t>
  </si>
  <si>
    <t>0x0CFD</t>
  </si>
  <si>
    <t>0x0CFE</t>
  </si>
  <si>
    <t>0x0CFF</t>
  </si>
  <si>
    <t>0x0DF0</t>
  </si>
  <si>
    <t>0x0DF1</t>
  </si>
  <si>
    <t>0x0DF2</t>
  </si>
  <si>
    <t>0x0DF3</t>
  </si>
  <si>
    <t>0x0DF4</t>
  </si>
  <si>
    <t>0x0DF5</t>
  </si>
  <si>
    <t>0x0DF7</t>
  </si>
  <si>
    <t>0x0DF8</t>
  </si>
  <si>
    <t>0x0DF9</t>
  </si>
  <si>
    <t>0x0DFA</t>
  </si>
  <si>
    <t>0x0DFB</t>
  </si>
  <si>
    <t>0x0DFC</t>
  </si>
  <si>
    <t>0x0DFD</t>
  </si>
  <si>
    <t>0x0DFE</t>
  </si>
  <si>
    <t>0x0DFF</t>
  </si>
  <si>
    <t>0x0EF0</t>
  </si>
  <si>
    <t>0x0EF1</t>
  </si>
  <si>
    <t>0x0EF2</t>
  </si>
  <si>
    <t>0x0EF3</t>
  </si>
  <si>
    <t>0x0EF4</t>
  </si>
  <si>
    <t>0x0EF5</t>
  </si>
  <si>
    <t>0x0EF7</t>
  </si>
  <si>
    <t>0x0EF8</t>
  </si>
  <si>
    <t>0x0EF9</t>
  </si>
  <si>
    <t>0x0EFA</t>
  </si>
  <si>
    <t>0x0EFB</t>
  </si>
  <si>
    <t>0x0EFC</t>
  </si>
  <si>
    <t>0x0EFD</t>
  </si>
  <si>
    <t>0x0EFE</t>
  </si>
  <si>
    <t>0x0EFF</t>
  </si>
  <si>
    <t>0x0F00</t>
  </si>
  <si>
    <t>0x0F01</t>
  </si>
  <si>
    <t>0x0F02</t>
  </si>
  <si>
    <t>0x0F03</t>
  </si>
  <si>
    <t>0x0F04</t>
  </si>
  <si>
    <t>0x0F05</t>
  </si>
  <si>
    <t>0x0F07</t>
  </si>
  <si>
    <t>0x0F08</t>
  </si>
  <si>
    <t>0x0F09</t>
  </si>
  <si>
    <t>0x0F0A</t>
  </si>
  <si>
    <t>0x0F0B</t>
  </si>
  <si>
    <t>0x0F0C</t>
  </si>
  <si>
    <t>0x0F0D</t>
  </si>
  <si>
    <t>0x0F0E</t>
  </si>
  <si>
    <t>0x0F0F</t>
  </si>
  <si>
    <t>0x0F10</t>
  </si>
  <si>
    <t>0x0F11</t>
  </si>
  <si>
    <t>0x0F12</t>
  </si>
  <si>
    <t>0x0F13</t>
  </si>
  <si>
    <t>0x0F14</t>
  </si>
  <si>
    <t>0x0F15</t>
  </si>
  <si>
    <t>0x0F17</t>
  </si>
  <si>
    <t>0x0F18</t>
  </si>
  <si>
    <t>0x0F19</t>
  </si>
  <si>
    <t>0x0F1A</t>
  </si>
  <si>
    <t>0x0F1B</t>
  </si>
  <si>
    <t>0x0F1C</t>
  </si>
  <si>
    <t>0x0F1D</t>
  </si>
  <si>
    <t>0x0F1E</t>
  </si>
  <si>
    <t>0x0F1F</t>
  </si>
  <si>
    <t>0x0F20</t>
  </si>
  <si>
    <t>0x0F21</t>
  </si>
  <si>
    <t>0x0F22</t>
  </si>
  <si>
    <t>0x0F23</t>
  </si>
  <si>
    <t>0x0F24</t>
  </si>
  <si>
    <t>0x0F25</t>
  </si>
  <si>
    <t>0x0F27</t>
  </si>
  <si>
    <t>0x0F28</t>
  </si>
  <si>
    <t>0x0F29</t>
  </si>
  <si>
    <t>0x0F2A</t>
  </si>
  <si>
    <t>0x0F2B</t>
  </si>
  <si>
    <t>0x0F2C</t>
  </si>
  <si>
    <t>0x0F2D</t>
  </si>
  <si>
    <t>0x0F2E</t>
  </si>
  <si>
    <t>0x0F2F</t>
  </si>
  <si>
    <t>0x0F30</t>
  </si>
  <si>
    <t>0x0F31</t>
  </si>
  <si>
    <t>0x0F32</t>
  </si>
  <si>
    <t>0x0F33</t>
  </si>
  <si>
    <t>0x0F34</t>
  </si>
  <si>
    <t>0x0F35</t>
  </si>
  <si>
    <t>0x0F37</t>
  </si>
  <si>
    <t>0x0F38</t>
  </si>
  <si>
    <t>0x0F39</t>
  </si>
  <si>
    <t>0x0F3A</t>
  </si>
  <si>
    <t>0x0F3B</t>
  </si>
  <si>
    <t>0x0F3C</t>
  </si>
  <si>
    <t>0x0F3D</t>
  </si>
  <si>
    <t>0x0F3E</t>
  </si>
  <si>
    <t>0x0F3F</t>
  </si>
  <si>
    <t>0x0F40</t>
  </si>
  <si>
    <t>0x0F41</t>
  </si>
  <si>
    <t>0x0F42</t>
  </si>
  <si>
    <t>0x0F43</t>
  </si>
  <si>
    <t>0x0F44</t>
  </si>
  <si>
    <t>0x0F45</t>
  </si>
  <si>
    <t>0x0F47</t>
  </si>
  <si>
    <t>0x0F48</t>
  </si>
  <si>
    <t>0x0F49</t>
  </si>
  <si>
    <t>0x0F4A</t>
  </si>
  <si>
    <t>0x0F4B</t>
  </si>
  <si>
    <t>0x0F4C</t>
  </si>
  <si>
    <t>0x0F4D</t>
  </si>
  <si>
    <t>0x0F4E</t>
  </si>
  <si>
    <t>0x0F4F</t>
  </si>
  <si>
    <t>0x0F50</t>
  </si>
  <si>
    <t>0x0F51</t>
  </si>
  <si>
    <t>0x0F52</t>
  </si>
  <si>
    <t>0x0F53</t>
  </si>
  <si>
    <t>0x0F54</t>
  </si>
  <si>
    <t>0x0F55</t>
  </si>
  <si>
    <t>0x0F57</t>
  </si>
  <si>
    <t>0x0F58</t>
  </si>
  <si>
    <t>0x0F59</t>
  </si>
  <si>
    <t>0x0F5A</t>
  </si>
  <si>
    <t>0x0F5B</t>
  </si>
  <si>
    <t>0x0F5C</t>
  </si>
  <si>
    <t>0x0F5D</t>
  </si>
  <si>
    <t>0x0F5E</t>
  </si>
  <si>
    <t>0x0F5F</t>
  </si>
  <si>
    <t>0x0F60</t>
  </si>
  <si>
    <t>0x0F61</t>
  </si>
  <si>
    <t>0x0F62</t>
  </si>
  <si>
    <t>0x0F63</t>
  </si>
  <si>
    <t>0x0F64</t>
  </si>
  <si>
    <t>0x0F65</t>
  </si>
  <si>
    <t>0x0F67</t>
  </si>
  <si>
    <t>0x0F68</t>
  </si>
  <si>
    <t>0x0F69</t>
  </si>
  <si>
    <t>0x0F6A</t>
  </si>
  <si>
    <t>0x0F6B</t>
  </si>
  <si>
    <t>0x0F6C</t>
  </si>
  <si>
    <t>0x0F6D</t>
  </si>
  <si>
    <t>0x0F6E</t>
  </si>
  <si>
    <t>0x0F6F</t>
  </si>
  <si>
    <t>0x0F70</t>
  </si>
  <si>
    <t>0x0F71</t>
  </si>
  <si>
    <t>0x0F72</t>
  </si>
  <si>
    <t>0x0F73</t>
  </si>
  <si>
    <t>0x0F74</t>
  </si>
  <si>
    <t>0x0F75</t>
  </si>
  <si>
    <t>0x0F77</t>
  </si>
  <si>
    <t>0x0F78</t>
  </si>
  <si>
    <t>0x0F79</t>
  </si>
  <si>
    <t>0x0F7A</t>
  </si>
  <si>
    <t>0x0F7B</t>
  </si>
  <si>
    <t>0x0F7C</t>
  </si>
  <si>
    <t>0x0F7D</t>
  </si>
  <si>
    <t>0x0F7E</t>
  </si>
  <si>
    <t>0x0F7F</t>
  </si>
  <si>
    <t>0x0F80</t>
  </si>
  <si>
    <t>0x0F81</t>
  </si>
  <si>
    <t>0x0F82</t>
  </si>
  <si>
    <t>0x0F83</t>
  </si>
  <si>
    <t>0x0F84</t>
  </si>
  <si>
    <t>0x0F85</t>
  </si>
  <si>
    <t>0x0F87</t>
  </si>
  <si>
    <t>0x0F88</t>
  </si>
  <si>
    <t>0x0F89</t>
  </si>
  <si>
    <t>0x0F8A</t>
  </si>
  <si>
    <t>0x0F8B</t>
  </si>
  <si>
    <t>0x0F8C</t>
  </si>
  <si>
    <t>0x0F8D</t>
  </si>
  <si>
    <t>0x0F8E</t>
  </si>
  <si>
    <t>0x0F8F</t>
  </si>
  <si>
    <t>0x0F90</t>
  </si>
  <si>
    <t>0x0F91</t>
  </si>
  <si>
    <t>0x0F92</t>
  </si>
  <si>
    <t>0x0F93</t>
  </si>
  <si>
    <t>0x0F94</t>
  </si>
  <si>
    <t>0x0F95</t>
  </si>
  <si>
    <t>0x0F97</t>
  </si>
  <si>
    <t>0x0F98</t>
  </si>
  <si>
    <t>0x0F99</t>
  </si>
  <si>
    <t>0x0F9A</t>
  </si>
  <si>
    <t>0x0F9B</t>
  </si>
  <si>
    <t>0x0F9C</t>
  </si>
  <si>
    <t>0x0F9D</t>
  </si>
  <si>
    <t>0x0F9E</t>
  </si>
  <si>
    <t>0x0F9F</t>
  </si>
  <si>
    <t>0x0FA0</t>
  </si>
  <si>
    <t>0x0FA1</t>
  </si>
  <si>
    <t>0x0FA2</t>
  </si>
  <si>
    <t>0x0FA3</t>
  </si>
  <si>
    <t>0x0FA4</t>
  </si>
  <si>
    <t>0x0FA5</t>
  </si>
  <si>
    <t>0x0FA7</t>
  </si>
  <si>
    <t>0x0FA8</t>
  </si>
  <si>
    <t>0x0FA9</t>
  </si>
  <si>
    <t>0x0FAA</t>
  </si>
  <si>
    <t>0x0FAB</t>
  </si>
  <si>
    <t>0x0FAC</t>
  </si>
  <si>
    <t>0x0FAD</t>
  </si>
  <si>
    <t>0x0FAE</t>
  </si>
  <si>
    <t>0x0FAF</t>
  </si>
  <si>
    <t>0x0FB0</t>
  </si>
  <si>
    <t>0x0FB1</t>
  </si>
  <si>
    <t>0x0FB2</t>
  </si>
  <si>
    <t>0x0FB3</t>
  </si>
  <si>
    <t>0x0FB4</t>
  </si>
  <si>
    <t>0x0FB5</t>
  </si>
  <si>
    <t>0x0FB7</t>
  </si>
  <si>
    <t>0x0FB8</t>
  </si>
  <si>
    <t>0x0FB9</t>
  </si>
  <si>
    <t>0x0FBA</t>
  </si>
  <si>
    <t>0x0FBB</t>
  </si>
  <si>
    <t>0x0FBC</t>
  </si>
  <si>
    <t>0x0FBD</t>
  </si>
  <si>
    <t>0x0FBE</t>
  </si>
  <si>
    <t>0x0FBF</t>
  </si>
  <si>
    <t>0x0FC0</t>
  </si>
  <si>
    <t>0x0FC1</t>
  </si>
  <si>
    <t>0x0FC2</t>
  </si>
  <si>
    <t>0x0FC3</t>
  </si>
  <si>
    <t>0x0FC4</t>
  </si>
  <si>
    <t>0x0FC5</t>
  </si>
  <si>
    <t>0x0FC7</t>
  </si>
  <si>
    <t>0x0FC8</t>
  </si>
  <si>
    <t>0x0FC9</t>
  </si>
  <si>
    <t>0x0FCA</t>
  </si>
  <si>
    <t>0x0FCB</t>
  </si>
  <si>
    <t>0x0FCC</t>
  </si>
  <si>
    <t>0x0FCD</t>
  </si>
  <si>
    <t>0x0FCE</t>
  </si>
  <si>
    <t>0x0FCF</t>
  </si>
  <si>
    <t>0x0FD0</t>
  </si>
  <si>
    <t>0x0FD1</t>
  </si>
  <si>
    <t>0x0FD2</t>
  </si>
  <si>
    <t>0x0FD3</t>
  </si>
  <si>
    <t>0x0FD4</t>
  </si>
  <si>
    <t>0x0FD5</t>
  </si>
  <si>
    <t>0x0FD7</t>
  </si>
  <si>
    <t>0x0FD8</t>
  </si>
  <si>
    <t>0x0FD9</t>
  </si>
  <si>
    <t>0x0FDA</t>
  </si>
  <si>
    <t>0x0FDB</t>
  </si>
  <si>
    <t>0x0FDC</t>
  </si>
  <si>
    <t>0x0FDD</t>
  </si>
  <si>
    <t>0x0FDE</t>
  </si>
  <si>
    <t>0x0FDF</t>
  </si>
  <si>
    <t>0x0FE0</t>
  </si>
  <si>
    <t>0x0FE1</t>
  </si>
  <si>
    <t>0x0FE2</t>
  </si>
  <si>
    <t>0x0FE3</t>
  </si>
  <si>
    <t>0x0FE4</t>
  </si>
  <si>
    <t>0x0FE5</t>
  </si>
  <si>
    <t>0x0FE7</t>
  </si>
  <si>
    <t>0x0FE8</t>
  </si>
  <si>
    <t>0x0FE9</t>
  </si>
  <si>
    <t>0x0FEA</t>
  </si>
  <si>
    <t>0x0FEB</t>
  </si>
  <si>
    <t>0x0FEC</t>
  </si>
  <si>
    <t>0x0FED</t>
  </si>
  <si>
    <t>0x0FEE</t>
  </si>
  <si>
    <t>0x0FEF</t>
  </si>
  <si>
    <t>0x0FF0</t>
  </si>
  <si>
    <t>0x0FF1</t>
  </si>
  <si>
    <t>0x0FF2</t>
  </si>
  <si>
    <t>0x0FF3</t>
  </si>
  <si>
    <t>0x0FF4</t>
  </si>
  <si>
    <t>0x0FF5</t>
  </si>
  <si>
    <t>0x0FF7</t>
  </si>
  <si>
    <t>0x0FF8</t>
  </si>
  <si>
    <t>0x0FF9</t>
  </si>
  <si>
    <t>0x0FFA</t>
  </si>
  <si>
    <t>0x0FFB</t>
  </si>
  <si>
    <t>0x0FFC</t>
  </si>
  <si>
    <t>0x0FFD</t>
  </si>
  <si>
    <t>0x0FFE</t>
  </si>
  <si>
    <t>0x0FFF</t>
  </si>
  <si>
    <t>This workbook documents which T5L memory locations have been allocated/reserved by the DGUS-Reloaded DWIN_SET application at the latest version</t>
  </si>
  <si>
    <t>References:</t>
  </si>
  <si>
    <t>T5L_DGUSII-Application-Development-Guide-V2.5-220803.pdf</t>
  </si>
  <si>
    <t>Project Repository</t>
  </si>
  <si>
    <t>Lower Byte</t>
  </si>
  <si>
    <t>Upper Byte</t>
  </si>
  <si>
    <t>1. Calculate the Hex Address to use in DGUSTool, when configuring variables</t>
  </si>
  <si>
    <t>2. Visualize the use and availability of memory space</t>
  </si>
  <si>
    <t>0x90F0</t>
  </si>
  <si>
    <t>0x90F1</t>
  </si>
  <si>
    <t>0x90F2</t>
  </si>
  <si>
    <t>0x90F3</t>
  </si>
  <si>
    <t>0x90F4</t>
  </si>
  <si>
    <t>0x90F5</t>
  </si>
  <si>
    <t>0x90F7</t>
  </si>
  <si>
    <t>0x90F8</t>
  </si>
  <si>
    <t>0x90F9</t>
  </si>
  <si>
    <t>0x90FA</t>
  </si>
  <si>
    <t>0x90FB</t>
  </si>
  <si>
    <t>0x90FC</t>
  </si>
  <si>
    <t>0x90FD</t>
  </si>
  <si>
    <t>0x90FE</t>
  </si>
  <si>
    <t>0x90FF</t>
  </si>
  <si>
    <t>0x91F0</t>
  </si>
  <si>
    <t>0x91F1</t>
  </si>
  <si>
    <t>0x91F2</t>
  </si>
  <si>
    <t>0x91F3</t>
  </si>
  <si>
    <t>0x91F4</t>
  </si>
  <si>
    <t>0x91F5</t>
  </si>
  <si>
    <t>0x91F7</t>
  </si>
  <si>
    <t>0x91F8</t>
  </si>
  <si>
    <t>0x91F9</t>
  </si>
  <si>
    <t>0x91FA</t>
  </si>
  <si>
    <t>0x91FB</t>
  </si>
  <si>
    <t>0x91FC</t>
  </si>
  <si>
    <t>0x91FD</t>
  </si>
  <si>
    <t>0x91FE</t>
  </si>
  <si>
    <t>0x91FF</t>
  </si>
  <si>
    <t>0x92F0</t>
  </si>
  <si>
    <t>0x92F1</t>
  </si>
  <si>
    <t>0x92F2</t>
  </si>
  <si>
    <t>0x92F3</t>
  </si>
  <si>
    <t>0x92F4</t>
  </si>
  <si>
    <t>0x92F5</t>
  </si>
  <si>
    <t>0x92F7</t>
  </si>
  <si>
    <t>0x92F8</t>
  </si>
  <si>
    <t>0x92F9</t>
  </si>
  <si>
    <t>0x92FA</t>
  </si>
  <si>
    <t>0x92FB</t>
  </si>
  <si>
    <t>0x92FC</t>
  </si>
  <si>
    <t>0x92FD</t>
  </si>
  <si>
    <t>0x92FE</t>
  </si>
  <si>
    <t>0x92FF</t>
  </si>
  <si>
    <t>0x93F0</t>
  </si>
  <si>
    <t>0x93F1</t>
  </si>
  <si>
    <t>0x93F2</t>
  </si>
  <si>
    <t>0x93F3</t>
  </si>
  <si>
    <t>0x93F4</t>
  </si>
  <si>
    <t>0x93F5</t>
  </si>
  <si>
    <t>0x93F7</t>
  </si>
  <si>
    <t>0x93F8</t>
  </si>
  <si>
    <t>0x93F9</t>
  </si>
  <si>
    <t>0x93FA</t>
  </si>
  <si>
    <t>0x93FB</t>
  </si>
  <si>
    <t>0x93FC</t>
  </si>
  <si>
    <t>0x93FD</t>
  </si>
  <si>
    <t>0x93FE</t>
  </si>
  <si>
    <t>0x93FF</t>
  </si>
  <si>
    <t>0x94F0</t>
  </si>
  <si>
    <t>0x94F1</t>
  </si>
  <si>
    <t>0x94F2</t>
  </si>
  <si>
    <t>0x94F3</t>
  </si>
  <si>
    <t>0x94F4</t>
  </si>
  <si>
    <t>0x94F5</t>
  </si>
  <si>
    <t>0x94F7</t>
  </si>
  <si>
    <t>0x94F8</t>
  </si>
  <si>
    <t>0x94F9</t>
  </si>
  <si>
    <t>0x94FA</t>
  </si>
  <si>
    <t>0x94FB</t>
  </si>
  <si>
    <t>0x94FC</t>
  </si>
  <si>
    <t>0x94FD</t>
  </si>
  <si>
    <t>0x94FE</t>
  </si>
  <si>
    <t>0x94FF</t>
  </si>
  <si>
    <t>0x95F0</t>
  </si>
  <si>
    <t>0x95F1</t>
  </si>
  <si>
    <t>0x95F2</t>
  </si>
  <si>
    <t>0x95F3</t>
  </si>
  <si>
    <t>0x95F4</t>
  </si>
  <si>
    <t>0x95F5</t>
  </si>
  <si>
    <t>0x95F7</t>
  </si>
  <si>
    <t>0x95F8</t>
  </si>
  <si>
    <t>0x95F9</t>
  </si>
  <si>
    <t>0x95FA</t>
  </si>
  <si>
    <t>0x95FB</t>
  </si>
  <si>
    <t>0x95FC</t>
  </si>
  <si>
    <t>0x95FD</t>
  </si>
  <si>
    <t>0x95FE</t>
  </si>
  <si>
    <t>0x95FF</t>
  </si>
  <si>
    <t>0x96F0</t>
  </si>
  <si>
    <t>0x96F1</t>
  </si>
  <si>
    <t>0x96F2</t>
  </si>
  <si>
    <t>0x96F3</t>
  </si>
  <si>
    <t>0x96F4</t>
  </si>
  <si>
    <t>0x96F5</t>
  </si>
  <si>
    <t>0x96F7</t>
  </si>
  <si>
    <t>0x96F8</t>
  </si>
  <si>
    <t>0x96F9</t>
  </si>
  <si>
    <t>0x96FA</t>
  </si>
  <si>
    <t>0x96FB</t>
  </si>
  <si>
    <t>0x96FC</t>
  </si>
  <si>
    <t>0x96FD</t>
  </si>
  <si>
    <t>0x96FE</t>
  </si>
  <si>
    <t>0x96FF</t>
  </si>
  <si>
    <t>0x97F0</t>
  </si>
  <si>
    <t>0x97F1</t>
  </si>
  <si>
    <t>0x97F2</t>
  </si>
  <si>
    <t>0x97F3</t>
  </si>
  <si>
    <t>0x97F4</t>
  </si>
  <si>
    <t>0x97F5</t>
  </si>
  <si>
    <t>0x97F7</t>
  </si>
  <si>
    <t>0x97F8</t>
  </si>
  <si>
    <t>0x97F9</t>
  </si>
  <si>
    <t>0x97FA</t>
  </si>
  <si>
    <t>0x97FB</t>
  </si>
  <si>
    <t>0x97FC</t>
  </si>
  <si>
    <t>0x97FD</t>
  </si>
  <si>
    <t>0x97FE</t>
  </si>
  <si>
    <t>0x97FF</t>
  </si>
  <si>
    <t>0x98F0</t>
  </si>
  <si>
    <t>0x98F1</t>
  </si>
  <si>
    <t>0x98F2</t>
  </si>
  <si>
    <t>0x98F3</t>
  </si>
  <si>
    <t>0x98F4</t>
  </si>
  <si>
    <t>0x98F5</t>
  </si>
  <si>
    <t>0x98F7</t>
  </si>
  <si>
    <t>0x98F8</t>
  </si>
  <si>
    <t>0x98F9</t>
  </si>
  <si>
    <t>0x98FA</t>
  </si>
  <si>
    <t>0x98FB</t>
  </si>
  <si>
    <t>0x98FC</t>
  </si>
  <si>
    <t>0x98FD</t>
  </si>
  <si>
    <t>0x98FE</t>
  </si>
  <si>
    <t>0x98FF</t>
  </si>
  <si>
    <t>0x99F0</t>
  </si>
  <si>
    <t>0x99F1</t>
  </si>
  <si>
    <t>0x99F2</t>
  </si>
  <si>
    <t>0x99F3</t>
  </si>
  <si>
    <t>0x99F4</t>
  </si>
  <si>
    <t>0x99F5</t>
  </si>
  <si>
    <t>0x99F7</t>
  </si>
  <si>
    <t>0x99F8</t>
  </si>
  <si>
    <t>0x99F9</t>
  </si>
  <si>
    <t>0x99FA</t>
  </si>
  <si>
    <t>0x99FB</t>
  </si>
  <si>
    <t>0x99FC</t>
  </si>
  <si>
    <t>0x99FD</t>
  </si>
  <si>
    <t>0x99FE</t>
  </si>
  <si>
    <t>0x99FF</t>
  </si>
  <si>
    <t>0x9AF0</t>
  </si>
  <si>
    <t>0x9AF1</t>
  </si>
  <si>
    <t>0x9AF2</t>
  </si>
  <si>
    <t>0x9AF3</t>
  </si>
  <si>
    <t>0x9AF4</t>
  </si>
  <si>
    <t>0x9AF5</t>
  </si>
  <si>
    <t>0x9AF7</t>
  </si>
  <si>
    <t>0x9AF8</t>
  </si>
  <si>
    <t>0x9AF9</t>
  </si>
  <si>
    <t>0x9AFA</t>
  </si>
  <si>
    <t>0x9AFB</t>
  </si>
  <si>
    <t>0x9AFC</t>
  </si>
  <si>
    <t>0x9AFD</t>
  </si>
  <si>
    <t>0x9AFE</t>
  </si>
  <si>
    <t>0x9AFF</t>
  </si>
  <si>
    <t>0x9BF0</t>
  </si>
  <si>
    <t>0x9BF1</t>
  </si>
  <si>
    <t>0x9BF2</t>
  </si>
  <si>
    <t>0x9BF3</t>
  </si>
  <si>
    <t>0x9BF4</t>
  </si>
  <si>
    <t>0x9BF5</t>
  </si>
  <si>
    <t>0x9BF7</t>
  </si>
  <si>
    <t>0x9BF8</t>
  </si>
  <si>
    <t>0x9BF9</t>
  </si>
  <si>
    <t>0x9BFA</t>
  </si>
  <si>
    <t>0x9BFB</t>
  </si>
  <si>
    <t>0x9BFC</t>
  </si>
  <si>
    <t>0x9BFD</t>
  </si>
  <si>
    <t>0x9BFE</t>
  </si>
  <si>
    <t>0x9BFF</t>
  </si>
  <si>
    <t>0x9CF0</t>
  </si>
  <si>
    <t>0x9CF1</t>
  </si>
  <si>
    <t>0x9CF2</t>
  </si>
  <si>
    <t>0x9CF3</t>
  </si>
  <si>
    <t>0x9CF4</t>
  </si>
  <si>
    <t>0x9CF5</t>
  </si>
  <si>
    <t>0x9CF7</t>
  </si>
  <si>
    <t>0x9CF8</t>
  </si>
  <si>
    <t>0x9CF9</t>
  </si>
  <si>
    <t>0x9CFA</t>
  </si>
  <si>
    <t>0x9CFB</t>
  </si>
  <si>
    <t>0x9CFC</t>
  </si>
  <si>
    <t>0x9CFD</t>
  </si>
  <si>
    <t>0x9CFE</t>
  </si>
  <si>
    <t>0x9CFF</t>
  </si>
  <si>
    <t>0x9DF0</t>
  </si>
  <si>
    <t>0x9DF1</t>
  </si>
  <si>
    <t>0x9DF2</t>
  </si>
  <si>
    <t>0x9DF3</t>
  </si>
  <si>
    <t>0x9DF4</t>
  </si>
  <si>
    <t>0x9DF5</t>
  </si>
  <si>
    <t>0x9DF7</t>
  </si>
  <si>
    <t>0x9DF8</t>
  </si>
  <si>
    <t>0x9DF9</t>
  </si>
  <si>
    <t>0x9DFA</t>
  </si>
  <si>
    <t>0x9DFB</t>
  </si>
  <si>
    <t>0x9DFC</t>
  </si>
  <si>
    <t>0x9DFD</t>
  </si>
  <si>
    <t>0x9DFE</t>
  </si>
  <si>
    <t>0x9DFF</t>
  </si>
  <si>
    <t>0x9EF0</t>
  </si>
  <si>
    <t>0x9EF1</t>
  </si>
  <si>
    <t>0x9EF2</t>
  </si>
  <si>
    <t>0x9EF3</t>
  </si>
  <si>
    <t>0x9EF4</t>
  </si>
  <si>
    <t>0x9EF5</t>
  </si>
  <si>
    <t>0x9EF7</t>
  </si>
  <si>
    <t>0x9EF8</t>
  </si>
  <si>
    <t>0x9EF9</t>
  </si>
  <si>
    <t>0x9EFA</t>
  </si>
  <si>
    <t>0x9EFB</t>
  </si>
  <si>
    <t>0x9EFC</t>
  </si>
  <si>
    <t>0x9EFD</t>
  </si>
  <si>
    <t>0x9EFE</t>
  </si>
  <si>
    <t>0x9EFF</t>
  </si>
  <si>
    <t>0x9F00</t>
  </si>
  <si>
    <t>0x9F01</t>
  </si>
  <si>
    <t>0x9F02</t>
  </si>
  <si>
    <t>0x9F03</t>
  </si>
  <si>
    <t>0x9F04</t>
  </si>
  <si>
    <t>0x9F05</t>
  </si>
  <si>
    <t>0x9F07</t>
  </si>
  <si>
    <t>0x9F08</t>
  </si>
  <si>
    <t>0x9F09</t>
  </si>
  <si>
    <t>0x9F0A</t>
  </si>
  <si>
    <t>0x9F0B</t>
  </si>
  <si>
    <t>0x9F0C</t>
  </si>
  <si>
    <t>0x9F0D</t>
  </si>
  <si>
    <t>0x9F0E</t>
  </si>
  <si>
    <t>0x9F0F</t>
  </si>
  <si>
    <t>0x9F10</t>
  </si>
  <si>
    <t>0x9F11</t>
  </si>
  <si>
    <t>0x9F12</t>
  </si>
  <si>
    <t>0x9F13</t>
  </si>
  <si>
    <t>0x9F14</t>
  </si>
  <si>
    <t>0x9F15</t>
  </si>
  <si>
    <t>0x9F17</t>
  </si>
  <si>
    <t>0x9F18</t>
  </si>
  <si>
    <t>0x9F19</t>
  </si>
  <si>
    <t>0x9F1A</t>
  </si>
  <si>
    <t>0x9F1B</t>
  </si>
  <si>
    <t>0x9F1C</t>
  </si>
  <si>
    <t>0x9F1D</t>
  </si>
  <si>
    <t>0x9F1E</t>
  </si>
  <si>
    <t>0x9F1F</t>
  </si>
  <si>
    <t>0x9F20</t>
  </si>
  <si>
    <t>0x9F21</t>
  </si>
  <si>
    <t>0x9F22</t>
  </si>
  <si>
    <t>0x9F23</t>
  </si>
  <si>
    <t>0x9F24</t>
  </si>
  <si>
    <t>0x9F25</t>
  </si>
  <si>
    <t>0x9F27</t>
  </si>
  <si>
    <t>0x9F28</t>
  </si>
  <si>
    <t>0x9F29</t>
  </si>
  <si>
    <t>0x9F2A</t>
  </si>
  <si>
    <t>0x9F2B</t>
  </si>
  <si>
    <t>0x9F2C</t>
  </si>
  <si>
    <t>0x9F2D</t>
  </si>
  <si>
    <t>0x9F2E</t>
  </si>
  <si>
    <t>0x9F2F</t>
  </si>
  <si>
    <t>0x9F30</t>
  </si>
  <si>
    <t>0x9F31</t>
  </si>
  <si>
    <t>0x9F32</t>
  </si>
  <si>
    <t>0x9F33</t>
  </si>
  <si>
    <t>0x9F34</t>
  </si>
  <si>
    <t>0x9F35</t>
  </si>
  <si>
    <t>0x9F37</t>
  </si>
  <si>
    <t>0x9F38</t>
  </si>
  <si>
    <t>0x9F39</t>
  </si>
  <si>
    <t>0x9F3A</t>
  </si>
  <si>
    <t>0x9F3B</t>
  </si>
  <si>
    <t>0x9F3C</t>
  </si>
  <si>
    <t>0x9F3D</t>
  </si>
  <si>
    <t>0x9F3E</t>
  </si>
  <si>
    <t>0x9F3F</t>
  </si>
  <si>
    <t>0x9F40</t>
  </si>
  <si>
    <t>0x9F41</t>
  </si>
  <si>
    <t>0x9F42</t>
  </si>
  <si>
    <t>0x9F43</t>
  </si>
  <si>
    <t>0x9F44</t>
  </si>
  <si>
    <t>0x9F45</t>
  </si>
  <si>
    <t>0x9F47</t>
  </si>
  <si>
    <t>0x9F48</t>
  </si>
  <si>
    <t>0x9F49</t>
  </si>
  <si>
    <t>0x9F4A</t>
  </si>
  <si>
    <t>0x9F4B</t>
  </si>
  <si>
    <t>0x9F4C</t>
  </si>
  <si>
    <t>0x9F4D</t>
  </si>
  <si>
    <t>0x9F4E</t>
  </si>
  <si>
    <t>0x9F4F</t>
  </si>
  <si>
    <t>0x9F50</t>
  </si>
  <si>
    <t>0x9F51</t>
  </si>
  <si>
    <t>0x9F52</t>
  </si>
  <si>
    <t>0x9F53</t>
  </si>
  <si>
    <t>0x9F54</t>
  </si>
  <si>
    <t>0x9F55</t>
  </si>
  <si>
    <t>0x9F57</t>
  </si>
  <si>
    <t>0x9F58</t>
  </si>
  <si>
    <t>0x9F59</t>
  </si>
  <si>
    <t>0x9F5A</t>
  </si>
  <si>
    <t>0x9F5B</t>
  </si>
  <si>
    <t>0x9F5C</t>
  </si>
  <si>
    <t>0x9F5D</t>
  </si>
  <si>
    <t>0x9F5E</t>
  </si>
  <si>
    <t>0x9F5F</t>
  </si>
  <si>
    <t>0x9F60</t>
  </si>
  <si>
    <t>0x9F61</t>
  </si>
  <si>
    <t>0x9F62</t>
  </si>
  <si>
    <t>0x9F63</t>
  </si>
  <si>
    <t>0x9F64</t>
  </si>
  <si>
    <t>0x9F65</t>
  </si>
  <si>
    <t>0x9F67</t>
  </si>
  <si>
    <t>0x9F68</t>
  </si>
  <si>
    <t>0x9F69</t>
  </si>
  <si>
    <t>0x9F6A</t>
  </si>
  <si>
    <t>0x9F6B</t>
  </si>
  <si>
    <t>0x9F6C</t>
  </si>
  <si>
    <t>0x9F6D</t>
  </si>
  <si>
    <t>0x9F6E</t>
  </si>
  <si>
    <t>0x9F6F</t>
  </si>
  <si>
    <t>0x9F70</t>
  </si>
  <si>
    <t>0x9F71</t>
  </si>
  <si>
    <t>0x9F72</t>
  </si>
  <si>
    <t>0x9F73</t>
  </si>
  <si>
    <t>0x9F74</t>
  </si>
  <si>
    <t>0x9F75</t>
  </si>
  <si>
    <t>0x9F77</t>
  </si>
  <si>
    <t>0x9F78</t>
  </si>
  <si>
    <t>0x9F79</t>
  </si>
  <si>
    <t>0x9F7A</t>
  </si>
  <si>
    <t>0x9F7B</t>
  </si>
  <si>
    <t>0x9F7C</t>
  </si>
  <si>
    <t>0x9F7D</t>
  </si>
  <si>
    <t>0x9F7E</t>
  </si>
  <si>
    <t>0x9F7F</t>
  </si>
  <si>
    <t>0x9F80</t>
  </si>
  <si>
    <t>0x9F81</t>
  </si>
  <si>
    <t>0x9F82</t>
  </si>
  <si>
    <t>0x9F83</t>
  </si>
  <si>
    <t>0x9F84</t>
  </si>
  <si>
    <t>0x9F85</t>
  </si>
  <si>
    <t>0x9F87</t>
  </si>
  <si>
    <t>0x9F88</t>
  </si>
  <si>
    <t>0x9F89</t>
  </si>
  <si>
    <t>0x9F8A</t>
  </si>
  <si>
    <t>0x9F8B</t>
  </si>
  <si>
    <t>0x9F8C</t>
  </si>
  <si>
    <t>0x9F8D</t>
  </si>
  <si>
    <t>0x9F8E</t>
  </si>
  <si>
    <t>0x9F8F</t>
  </si>
  <si>
    <t>0x9F90</t>
  </si>
  <si>
    <t>0x9F91</t>
  </si>
  <si>
    <t>0x9F92</t>
  </si>
  <si>
    <t>0x9F93</t>
  </si>
  <si>
    <t>0x9F94</t>
  </si>
  <si>
    <t>0x9F95</t>
  </si>
  <si>
    <t>0x9F97</t>
  </si>
  <si>
    <t>0x9F98</t>
  </si>
  <si>
    <t>0x9F99</t>
  </si>
  <si>
    <t>0x9F9A</t>
  </si>
  <si>
    <t>0x9F9B</t>
  </si>
  <si>
    <t>0x9F9C</t>
  </si>
  <si>
    <t>0x9F9D</t>
  </si>
  <si>
    <t>0x9F9E</t>
  </si>
  <si>
    <t>0x9F9F</t>
  </si>
  <si>
    <t>0x9FA0</t>
  </si>
  <si>
    <t>0x9FA1</t>
  </si>
  <si>
    <t>0x9FA2</t>
  </si>
  <si>
    <t>0x9FA3</t>
  </si>
  <si>
    <t>0x9FA4</t>
  </si>
  <si>
    <t>0x9FA5</t>
  </si>
  <si>
    <t>0x9FA7</t>
  </si>
  <si>
    <t>0x9FA8</t>
  </si>
  <si>
    <t>0x9FA9</t>
  </si>
  <si>
    <t>0x9FAA</t>
  </si>
  <si>
    <t>0x9FAB</t>
  </si>
  <si>
    <t>0x9FAC</t>
  </si>
  <si>
    <t>0x9FAD</t>
  </si>
  <si>
    <t>0x9FAE</t>
  </si>
  <si>
    <t>0x9FAF</t>
  </si>
  <si>
    <t>0x9FB0</t>
  </si>
  <si>
    <t>0x9FB1</t>
  </si>
  <si>
    <t>0x9FB2</t>
  </si>
  <si>
    <t>0x9FB3</t>
  </si>
  <si>
    <t>0x9FB4</t>
  </si>
  <si>
    <t>0x9FB5</t>
  </si>
  <si>
    <t>0x9FB7</t>
  </si>
  <si>
    <t>0x9FB8</t>
  </si>
  <si>
    <t>0x9FB9</t>
  </si>
  <si>
    <t>0x9FBA</t>
  </si>
  <si>
    <t>0x9FBB</t>
  </si>
  <si>
    <t>0x9FBC</t>
  </si>
  <si>
    <t>0x9FBD</t>
  </si>
  <si>
    <t>0x9FBE</t>
  </si>
  <si>
    <t>0x9FBF</t>
  </si>
  <si>
    <t>0x9FC0</t>
  </si>
  <si>
    <t>0x9FC1</t>
  </si>
  <si>
    <t>0x9FC2</t>
  </si>
  <si>
    <t>0x9FC3</t>
  </si>
  <si>
    <t>0x9FC4</t>
  </si>
  <si>
    <t>0x9FC5</t>
  </si>
  <si>
    <t>0x9FC7</t>
  </si>
  <si>
    <t>0x9FC8</t>
  </si>
  <si>
    <t>0x9FC9</t>
  </si>
  <si>
    <t>0x9FCA</t>
  </si>
  <si>
    <t>0x9FCB</t>
  </si>
  <si>
    <t>0x9FCC</t>
  </si>
  <si>
    <t>0x9FCD</t>
  </si>
  <si>
    <t>0x9FCE</t>
  </si>
  <si>
    <t>0x9FCF</t>
  </si>
  <si>
    <t>0x9FD0</t>
  </si>
  <si>
    <t>0x9FD1</t>
  </si>
  <si>
    <t>0x9FD2</t>
  </si>
  <si>
    <t>0x9FD3</t>
  </si>
  <si>
    <t>0x9FD4</t>
  </si>
  <si>
    <t>0x9FD5</t>
  </si>
  <si>
    <t>0x9FD7</t>
  </si>
  <si>
    <t>0x9FD8</t>
  </si>
  <si>
    <t>0x9FD9</t>
  </si>
  <si>
    <t>0x9FDA</t>
  </si>
  <si>
    <t>0x9FDB</t>
  </si>
  <si>
    <t>0x9FDC</t>
  </si>
  <si>
    <t>0x9FDD</t>
  </si>
  <si>
    <t>0x9FDE</t>
  </si>
  <si>
    <t>0x9FDF</t>
  </si>
  <si>
    <t>0x9FE0</t>
  </si>
  <si>
    <t>0x9FE1</t>
  </si>
  <si>
    <t>0x9FE2</t>
  </si>
  <si>
    <t>0x9FE3</t>
  </si>
  <si>
    <t>0x9FE4</t>
  </si>
  <si>
    <t>0x9FE5</t>
  </si>
  <si>
    <t>0x9FE7</t>
  </si>
  <si>
    <t>0x9FE8</t>
  </si>
  <si>
    <t>0x9FE9</t>
  </si>
  <si>
    <t>0x9FEA</t>
  </si>
  <si>
    <t>0x9FEB</t>
  </si>
  <si>
    <t>0x9FEC</t>
  </si>
  <si>
    <t>0x9FED</t>
  </si>
  <si>
    <t>0x9FEE</t>
  </si>
  <si>
    <t>0x9FEF</t>
  </si>
  <si>
    <t>0x9FF0</t>
  </si>
  <si>
    <t>0x9FF1</t>
  </si>
  <si>
    <t>0x9FF2</t>
  </si>
  <si>
    <t>0x9FF3</t>
  </si>
  <si>
    <t>0x9FF4</t>
  </si>
  <si>
    <t>0x9FF5</t>
  </si>
  <si>
    <t>0x9FF7</t>
  </si>
  <si>
    <t>0x9FF8</t>
  </si>
  <si>
    <t>0x9FF9</t>
  </si>
  <si>
    <t>0x9FFA</t>
  </si>
  <si>
    <t>0x9FFB</t>
  </si>
  <si>
    <t>0x9FFC</t>
  </si>
  <si>
    <t>0x9FFD</t>
  </si>
  <si>
    <t>0x9FFE</t>
  </si>
  <si>
    <t>0x9FFF</t>
  </si>
  <si>
    <t>0x80F0</t>
  </si>
  <si>
    <t>0x80F1</t>
  </si>
  <si>
    <t>0x80F2</t>
  </si>
  <si>
    <t>0x80F3</t>
  </si>
  <si>
    <t>0x80F4</t>
  </si>
  <si>
    <t>0x80F5</t>
  </si>
  <si>
    <t>0x80F7</t>
  </si>
  <si>
    <t>0x80F8</t>
  </si>
  <si>
    <t>0x80F9</t>
  </si>
  <si>
    <t>0x80FA</t>
  </si>
  <si>
    <t>0x80FB</t>
  </si>
  <si>
    <t>0x80FC</t>
  </si>
  <si>
    <t>0x80FD</t>
  </si>
  <si>
    <t>0x80FE</t>
  </si>
  <si>
    <t>0x80FF</t>
  </si>
  <si>
    <t>0x81F0</t>
  </si>
  <si>
    <t>0x81F1</t>
  </si>
  <si>
    <t>0x81F2</t>
  </si>
  <si>
    <t>0x81F3</t>
  </si>
  <si>
    <t>0x81F4</t>
  </si>
  <si>
    <t>0x81F5</t>
  </si>
  <si>
    <t>0x81F7</t>
  </si>
  <si>
    <t>0x81F8</t>
  </si>
  <si>
    <t>0x81F9</t>
  </si>
  <si>
    <t>0x81FA</t>
  </si>
  <si>
    <t>0x81FB</t>
  </si>
  <si>
    <t>0x81FC</t>
  </si>
  <si>
    <t>0x81FD</t>
  </si>
  <si>
    <t>0x81FE</t>
  </si>
  <si>
    <t>0x81FF</t>
  </si>
  <si>
    <t>0x82F0</t>
  </si>
  <si>
    <t>0x82F1</t>
  </si>
  <si>
    <t>0x82F2</t>
  </si>
  <si>
    <t>0x82F3</t>
  </si>
  <si>
    <t>0x82F4</t>
  </si>
  <si>
    <t>0x82F5</t>
  </si>
  <si>
    <t>0x82F7</t>
  </si>
  <si>
    <t>0x82F8</t>
  </si>
  <si>
    <t>0x82F9</t>
  </si>
  <si>
    <t>0x82FA</t>
  </si>
  <si>
    <t>0x82FB</t>
  </si>
  <si>
    <t>0x82FC</t>
  </si>
  <si>
    <t>0x82FD</t>
  </si>
  <si>
    <t>0x82FE</t>
  </si>
  <si>
    <t>0x82FF</t>
  </si>
  <si>
    <t>0x83F0</t>
  </si>
  <si>
    <t>0x83F1</t>
  </si>
  <si>
    <t>0x83F2</t>
  </si>
  <si>
    <t>0x83F3</t>
  </si>
  <si>
    <t>0x83F4</t>
  </si>
  <si>
    <t>0x83F5</t>
  </si>
  <si>
    <t>0x83F7</t>
  </si>
  <si>
    <t>0x83F8</t>
  </si>
  <si>
    <t>0x83F9</t>
  </si>
  <si>
    <t>0x83FA</t>
  </si>
  <si>
    <t>0x83FB</t>
  </si>
  <si>
    <t>0x83FC</t>
  </si>
  <si>
    <t>0x83FD</t>
  </si>
  <si>
    <t>0x83FE</t>
  </si>
  <si>
    <t>0x83FF</t>
  </si>
  <si>
    <t>0x84F0</t>
  </si>
  <si>
    <t>0x84F1</t>
  </si>
  <si>
    <t>0x84F2</t>
  </si>
  <si>
    <t>0x84F3</t>
  </si>
  <si>
    <t>0x84F4</t>
  </si>
  <si>
    <t>0x84F5</t>
  </si>
  <si>
    <t>0x84F7</t>
  </si>
  <si>
    <t>0x84F8</t>
  </si>
  <si>
    <t>0x84F9</t>
  </si>
  <si>
    <t>0x84FA</t>
  </si>
  <si>
    <t>0x84FB</t>
  </si>
  <si>
    <t>0x84FC</t>
  </si>
  <si>
    <t>0x84FD</t>
  </si>
  <si>
    <t>0x84FE</t>
  </si>
  <si>
    <t>0x84FF</t>
  </si>
  <si>
    <t>0x85F0</t>
  </si>
  <si>
    <t>0x85F1</t>
  </si>
  <si>
    <t>0x85F2</t>
  </si>
  <si>
    <t>0x85F3</t>
  </si>
  <si>
    <t>0x85F4</t>
  </si>
  <si>
    <t>0x85F5</t>
  </si>
  <si>
    <t>0x85F7</t>
  </si>
  <si>
    <t>0x85F8</t>
  </si>
  <si>
    <t>0x85F9</t>
  </si>
  <si>
    <t>0x85FA</t>
  </si>
  <si>
    <t>0x85FB</t>
  </si>
  <si>
    <t>0x85FC</t>
  </si>
  <si>
    <t>0x85FD</t>
  </si>
  <si>
    <t>0x85FE</t>
  </si>
  <si>
    <t>0x85FF</t>
  </si>
  <si>
    <t>0x86F0</t>
  </si>
  <si>
    <t>0x86F1</t>
  </si>
  <si>
    <t>0x86F2</t>
  </si>
  <si>
    <t>0x86F3</t>
  </si>
  <si>
    <t>0x86F4</t>
  </si>
  <si>
    <t>0x86F5</t>
  </si>
  <si>
    <t>0x86F7</t>
  </si>
  <si>
    <t>0x86F8</t>
  </si>
  <si>
    <t>0x86F9</t>
  </si>
  <si>
    <t>0x86FA</t>
  </si>
  <si>
    <t>0x86FB</t>
  </si>
  <si>
    <t>0x86FC</t>
  </si>
  <si>
    <t>0x86FD</t>
  </si>
  <si>
    <t>0x86FE</t>
  </si>
  <si>
    <t>0x86FF</t>
  </si>
  <si>
    <t>0x87F0</t>
  </si>
  <si>
    <t>0x87F1</t>
  </si>
  <si>
    <t>0x87F2</t>
  </si>
  <si>
    <t>0x87F3</t>
  </si>
  <si>
    <t>0x87F4</t>
  </si>
  <si>
    <t>0x87F5</t>
  </si>
  <si>
    <t>0x87F7</t>
  </si>
  <si>
    <t>0x87F8</t>
  </si>
  <si>
    <t>0x87F9</t>
  </si>
  <si>
    <t>0x87FA</t>
  </si>
  <si>
    <t>0x87FB</t>
  </si>
  <si>
    <t>0x87FC</t>
  </si>
  <si>
    <t>0x87FD</t>
  </si>
  <si>
    <t>0x87FE</t>
  </si>
  <si>
    <t>0x87FF</t>
  </si>
  <si>
    <t>0x88F0</t>
  </si>
  <si>
    <t>0x88F1</t>
  </si>
  <si>
    <t>0x88F2</t>
  </si>
  <si>
    <t>0x88F3</t>
  </si>
  <si>
    <t>0x88F4</t>
  </si>
  <si>
    <t>0x88F5</t>
  </si>
  <si>
    <t>0x88F7</t>
  </si>
  <si>
    <t>0x88F8</t>
  </si>
  <si>
    <t>0x88F9</t>
  </si>
  <si>
    <t>0x88FA</t>
  </si>
  <si>
    <t>0x88FB</t>
  </si>
  <si>
    <t>0x88FC</t>
  </si>
  <si>
    <t>0x88FD</t>
  </si>
  <si>
    <t>0x88FE</t>
  </si>
  <si>
    <t>0x88FF</t>
  </si>
  <si>
    <t>0x89F0</t>
  </si>
  <si>
    <t>0x89F1</t>
  </si>
  <si>
    <t>0x89F2</t>
  </si>
  <si>
    <t>0x89F3</t>
  </si>
  <si>
    <t>0x89F4</t>
  </si>
  <si>
    <t>0x89F5</t>
  </si>
  <si>
    <t>0x89F7</t>
  </si>
  <si>
    <t>0x89F8</t>
  </si>
  <si>
    <t>0x89F9</t>
  </si>
  <si>
    <t>0x89FA</t>
  </si>
  <si>
    <t>0x89FB</t>
  </si>
  <si>
    <t>0x89FC</t>
  </si>
  <si>
    <t>0x89FD</t>
  </si>
  <si>
    <t>0x89FE</t>
  </si>
  <si>
    <t>0x89FF</t>
  </si>
  <si>
    <t>0x8AF0</t>
  </si>
  <si>
    <t>0x8AF1</t>
  </si>
  <si>
    <t>0x8AF2</t>
  </si>
  <si>
    <t>0x8AF3</t>
  </si>
  <si>
    <t>0x8AF4</t>
  </si>
  <si>
    <t>0x8AF5</t>
  </si>
  <si>
    <t>0x8AF7</t>
  </si>
  <si>
    <t>0x8AF8</t>
  </si>
  <si>
    <t>0x8AF9</t>
  </si>
  <si>
    <t>0x8AFA</t>
  </si>
  <si>
    <t>0x8AFB</t>
  </si>
  <si>
    <t>0x8AFC</t>
  </si>
  <si>
    <t>0x8AFD</t>
  </si>
  <si>
    <t>0x8AFE</t>
  </si>
  <si>
    <t>0x8AFF</t>
  </si>
  <si>
    <t>0x8BF0</t>
  </si>
  <si>
    <t>0x8BF1</t>
  </si>
  <si>
    <t>0x8BF2</t>
  </si>
  <si>
    <t>0x8BF3</t>
  </si>
  <si>
    <t>0x8BF4</t>
  </si>
  <si>
    <t>0x8BF5</t>
  </si>
  <si>
    <t>0x8BF7</t>
  </si>
  <si>
    <t>0x8BF8</t>
  </si>
  <si>
    <t>0x8BF9</t>
  </si>
  <si>
    <t>0x8BFA</t>
  </si>
  <si>
    <t>0x8BFB</t>
  </si>
  <si>
    <t>0x8BFC</t>
  </si>
  <si>
    <t>0x8BFD</t>
  </si>
  <si>
    <t>0x8BFE</t>
  </si>
  <si>
    <t>0x8BFF</t>
  </si>
  <si>
    <t>0x8CF0</t>
  </si>
  <si>
    <t>0x8CF1</t>
  </si>
  <si>
    <t>0x8CF2</t>
  </si>
  <si>
    <t>0x8CF3</t>
  </si>
  <si>
    <t>0x8CF4</t>
  </si>
  <si>
    <t>0x8CF5</t>
  </si>
  <si>
    <t>0x8CF7</t>
  </si>
  <si>
    <t>0x8CF8</t>
  </si>
  <si>
    <t>0x8CF9</t>
  </si>
  <si>
    <t>0x8CFA</t>
  </si>
  <si>
    <t>0x8CFB</t>
  </si>
  <si>
    <t>0x8CFC</t>
  </si>
  <si>
    <t>0x8CFD</t>
  </si>
  <si>
    <t>0x8CFE</t>
  </si>
  <si>
    <t>0x8CFF</t>
  </si>
  <si>
    <t>0x8DF0</t>
  </si>
  <si>
    <t>0x8DF1</t>
  </si>
  <si>
    <t>0x8DF2</t>
  </si>
  <si>
    <t>0x8DF3</t>
  </si>
  <si>
    <t>0x8DF4</t>
  </si>
  <si>
    <t>0x8DF5</t>
  </si>
  <si>
    <t>0x8DF7</t>
  </si>
  <si>
    <t>0x8DF8</t>
  </si>
  <si>
    <t>0x8DF9</t>
  </si>
  <si>
    <t>0x8DFA</t>
  </si>
  <si>
    <t>0x8DFB</t>
  </si>
  <si>
    <t>0x8DFC</t>
  </si>
  <si>
    <t>0x8DFD</t>
  </si>
  <si>
    <t>0x8DFE</t>
  </si>
  <si>
    <t>0x8DFF</t>
  </si>
  <si>
    <t>0x8EF0</t>
  </si>
  <si>
    <t>0x8EF1</t>
  </si>
  <si>
    <t>0x8EF2</t>
  </si>
  <si>
    <t>0x8EF3</t>
  </si>
  <si>
    <t>0x8EF4</t>
  </si>
  <si>
    <t>0x8EF5</t>
  </si>
  <si>
    <t>0x8EF7</t>
  </si>
  <si>
    <t>0x8EF8</t>
  </si>
  <si>
    <t>0x8EF9</t>
  </si>
  <si>
    <t>0x8EFA</t>
  </si>
  <si>
    <t>0x8EFB</t>
  </si>
  <si>
    <t>0x8EFC</t>
  </si>
  <si>
    <t>0x8EFD</t>
  </si>
  <si>
    <t>0x8EFE</t>
  </si>
  <si>
    <t>0x8EFF</t>
  </si>
  <si>
    <t>0x8F00</t>
  </si>
  <si>
    <t>0x8F01</t>
  </si>
  <si>
    <t>0x8F02</t>
  </si>
  <si>
    <t>0x8F03</t>
  </si>
  <si>
    <t>0x8F04</t>
  </si>
  <si>
    <t>0x8F05</t>
  </si>
  <si>
    <t>0x8F07</t>
  </si>
  <si>
    <t>0x8F08</t>
  </si>
  <si>
    <t>0x8F09</t>
  </si>
  <si>
    <t>0x8F0A</t>
  </si>
  <si>
    <t>0x8F0B</t>
  </si>
  <si>
    <t>0x8F0C</t>
  </si>
  <si>
    <t>0x8F0D</t>
  </si>
  <si>
    <t>0x8F0E</t>
  </si>
  <si>
    <t>0x8F0F</t>
  </si>
  <si>
    <t>0x8F10</t>
  </si>
  <si>
    <t>0x8F11</t>
  </si>
  <si>
    <t>0x8F12</t>
  </si>
  <si>
    <t>0x8F13</t>
  </si>
  <si>
    <t>0x8F14</t>
  </si>
  <si>
    <t>0x8F15</t>
  </si>
  <si>
    <t>0x8F17</t>
  </si>
  <si>
    <t>0x8F18</t>
  </si>
  <si>
    <t>0x8F19</t>
  </si>
  <si>
    <t>0x8F1A</t>
  </si>
  <si>
    <t>0x8F1B</t>
  </si>
  <si>
    <t>0x8F1C</t>
  </si>
  <si>
    <t>0x8F1D</t>
  </si>
  <si>
    <t>0x8F1E</t>
  </si>
  <si>
    <t>0x8F1F</t>
  </si>
  <si>
    <t>0x8F20</t>
  </si>
  <si>
    <t>0x8F21</t>
  </si>
  <si>
    <t>0x8F22</t>
  </si>
  <si>
    <t>0x8F23</t>
  </si>
  <si>
    <t>0x8F24</t>
  </si>
  <si>
    <t>0x8F25</t>
  </si>
  <si>
    <t>0x8F27</t>
  </si>
  <si>
    <t>0x8F28</t>
  </si>
  <si>
    <t>0x8F29</t>
  </si>
  <si>
    <t>0x8F2A</t>
  </si>
  <si>
    <t>0x8F2B</t>
  </si>
  <si>
    <t>0x8F2C</t>
  </si>
  <si>
    <t>0x8F2D</t>
  </si>
  <si>
    <t>0x8F2E</t>
  </si>
  <si>
    <t>0x8F2F</t>
  </si>
  <si>
    <t>0x8F30</t>
  </si>
  <si>
    <t>0x8F31</t>
  </si>
  <si>
    <t>0x8F32</t>
  </si>
  <si>
    <t>0x8F33</t>
  </si>
  <si>
    <t>0x8F34</t>
  </si>
  <si>
    <t>0x8F35</t>
  </si>
  <si>
    <t>0x8F37</t>
  </si>
  <si>
    <t>0x8F38</t>
  </si>
  <si>
    <t>0x8F39</t>
  </si>
  <si>
    <t>0x8F3A</t>
  </si>
  <si>
    <t>0x8F3B</t>
  </si>
  <si>
    <t>0x8F3C</t>
  </si>
  <si>
    <t>0x8F3D</t>
  </si>
  <si>
    <t>0x8F3E</t>
  </si>
  <si>
    <t>0x8F3F</t>
  </si>
  <si>
    <t>0x8F40</t>
  </si>
  <si>
    <t>0x8F41</t>
  </si>
  <si>
    <t>0x8F42</t>
  </si>
  <si>
    <t>0x8F43</t>
  </si>
  <si>
    <t>0x8F44</t>
  </si>
  <si>
    <t>0x8F45</t>
  </si>
  <si>
    <t>0x8F47</t>
  </si>
  <si>
    <t>0x8F48</t>
  </si>
  <si>
    <t>0x8F49</t>
  </si>
  <si>
    <t>0x8F4A</t>
  </si>
  <si>
    <t>0x8F4B</t>
  </si>
  <si>
    <t>0x8F4C</t>
  </si>
  <si>
    <t>0x8F4D</t>
  </si>
  <si>
    <t>0x8F4E</t>
  </si>
  <si>
    <t>0x8F4F</t>
  </si>
  <si>
    <t>0x8F50</t>
  </si>
  <si>
    <t>0x8F51</t>
  </si>
  <si>
    <t>0x8F52</t>
  </si>
  <si>
    <t>0x8F53</t>
  </si>
  <si>
    <t>0x8F54</t>
  </si>
  <si>
    <t>0x8F55</t>
  </si>
  <si>
    <t>0x8F57</t>
  </si>
  <si>
    <t>0x8F58</t>
  </si>
  <si>
    <t>0x8F59</t>
  </si>
  <si>
    <t>0x8F5A</t>
  </si>
  <si>
    <t>0x8F5B</t>
  </si>
  <si>
    <t>0x8F5C</t>
  </si>
  <si>
    <t>0x8F5D</t>
  </si>
  <si>
    <t>0x8F5E</t>
  </si>
  <si>
    <t>0x8F5F</t>
  </si>
  <si>
    <t>0x8F60</t>
  </si>
  <si>
    <t>0x8F61</t>
  </si>
  <si>
    <t>0x8F62</t>
  </si>
  <si>
    <t>0x8F63</t>
  </si>
  <si>
    <t>0x8F64</t>
  </si>
  <si>
    <t>0x8F65</t>
  </si>
  <si>
    <t>0x8F67</t>
  </si>
  <si>
    <t>0x8F68</t>
  </si>
  <si>
    <t>0x8F69</t>
  </si>
  <si>
    <t>0x8F6A</t>
  </si>
  <si>
    <t>0x8F6B</t>
  </si>
  <si>
    <t>0x8F6C</t>
  </si>
  <si>
    <t>0x8F6D</t>
  </si>
  <si>
    <t>0x8F6E</t>
  </si>
  <si>
    <t>0x8F6F</t>
  </si>
  <si>
    <t>0x8F70</t>
  </si>
  <si>
    <t>0x8F71</t>
  </si>
  <si>
    <t>0x8F72</t>
  </si>
  <si>
    <t>0x8F73</t>
  </si>
  <si>
    <t>0x8F74</t>
  </si>
  <si>
    <t>0x8F75</t>
  </si>
  <si>
    <t>0x8F77</t>
  </si>
  <si>
    <t>0x8F78</t>
  </si>
  <si>
    <t>0x8F79</t>
  </si>
  <si>
    <t>0x8F7A</t>
  </si>
  <si>
    <t>0x8F7B</t>
  </si>
  <si>
    <t>0x8F7C</t>
  </si>
  <si>
    <t>0x8F7D</t>
  </si>
  <si>
    <t>0x8F7E</t>
  </si>
  <si>
    <t>0x8F7F</t>
  </si>
  <si>
    <t>0x8F80</t>
  </si>
  <si>
    <t>0x8F81</t>
  </si>
  <si>
    <t>0x8F82</t>
  </si>
  <si>
    <t>0x8F83</t>
  </si>
  <si>
    <t>0x8F84</t>
  </si>
  <si>
    <t>0x8F85</t>
  </si>
  <si>
    <t>0x8F87</t>
  </si>
  <si>
    <t>0x8F88</t>
  </si>
  <si>
    <t>0x8F89</t>
  </si>
  <si>
    <t>0x8F8A</t>
  </si>
  <si>
    <t>0x8F8B</t>
  </si>
  <si>
    <t>0x8F8C</t>
  </si>
  <si>
    <t>0x8F8D</t>
  </si>
  <si>
    <t>0x8F8E</t>
  </si>
  <si>
    <t>0x8F8F</t>
  </si>
  <si>
    <t>0x8F90</t>
  </si>
  <si>
    <t>0x8F91</t>
  </si>
  <si>
    <t>0x8F92</t>
  </si>
  <si>
    <t>0x8F93</t>
  </si>
  <si>
    <t>0x8F94</t>
  </si>
  <si>
    <t>0x8F95</t>
  </si>
  <si>
    <t>0x8F97</t>
  </si>
  <si>
    <t>0x8F98</t>
  </si>
  <si>
    <t>0x8F99</t>
  </si>
  <si>
    <t>0x8F9A</t>
  </si>
  <si>
    <t>0x8F9B</t>
  </si>
  <si>
    <t>0x8F9C</t>
  </si>
  <si>
    <t>0x8F9D</t>
  </si>
  <si>
    <t>0x8F9E</t>
  </si>
  <si>
    <t>0x8F9F</t>
  </si>
  <si>
    <t>0x8FA0</t>
  </si>
  <si>
    <t>0x8FA1</t>
  </si>
  <si>
    <t>0x8FA2</t>
  </si>
  <si>
    <t>0x8FA3</t>
  </si>
  <si>
    <t>0x8FA4</t>
  </si>
  <si>
    <t>0x8FA5</t>
  </si>
  <si>
    <t>0x8FA7</t>
  </si>
  <si>
    <t>0x8FA8</t>
  </si>
  <si>
    <t>0x8FA9</t>
  </si>
  <si>
    <t>0x8FAA</t>
  </si>
  <si>
    <t>0x8FAB</t>
  </si>
  <si>
    <t>0x8FAC</t>
  </si>
  <si>
    <t>0x8FAD</t>
  </si>
  <si>
    <t>0x8FAE</t>
  </si>
  <si>
    <t>0x8FAF</t>
  </si>
  <si>
    <t>0x8FB0</t>
  </si>
  <si>
    <t>0x8FB1</t>
  </si>
  <si>
    <t>0x8FB2</t>
  </si>
  <si>
    <t>0x8FB3</t>
  </si>
  <si>
    <t>0x8FB4</t>
  </si>
  <si>
    <t>0x8FB5</t>
  </si>
  <si>
    <t>0x8FB7</t>
  </si>
  <si>
    <t>0x8FB8</t>
  </si>
  <si>
    <t>0x8FB9</t>
  </si>
  <si>
    <t>0x8FBA</t>
  </si>
  <si>
    <t>0x8FBB</t>
  </si>
  <si>
    <t>0x8FBC</t>
  </si>
  <si>
    <t>0x8FBD</t>
  </si>
  <si>
    <t>0x8FBE</t>
  </si>
  <si>
    <t>0x8FBF</t>
  </si>
  <si>
    <t>0x8FC0</t>
  </si>
  <si>
    <t>0x8FC1</t>
  </si>
  <si>
    <t>0x8FC2</t>
  </si>
  <si>
    <t>0x8FC3</t>
  </si>
  <si>
    <t>0x8FC4</t>
  </si>
  <si>
    <t>0x8FC5</t>
  </si>
  <si>
    <t>0x8FC7</t>
  </si>
  <si>
    <t>0x8FC8</t>
  </si>
  <si>
    <t>0x8FC9</t>
  </si>
  <si>
    <t>0x8FCA</t>
  </si>
  <si>
    <t>0x8FCB</t>
  </si>
  <si>
    <t>0x8FCC</t>
  </si>
  <si>
    <t>0x8FCD</t>
  </si>
  <si>
    <t>0x8FCE</t>
  </si>
  <si>
    <t>0x8FCF</t>
  </si>
  <si>
    <t>0x8FD0</t>
  </si>
  <si>
    <t>0x8FD1</t>
  </si>
  <si>
    <t>0x8FD2</t>
  </si>
  <si>
    <t>0x8FD3</t>
  </si>
  <si>
    <t>0x8FD4</t>
  </si>
  <si>
    <t>0x8FD5</t>
  </si>
  <si>
    <t>0x8FD7</t>
  </si>
  <si>
    <t>0x8FD8</t>
  </si>
  <si>
    <t>0x8FD9</t>
  </si>
  <si>
    <t>0x8FDA</t>
  </si>
  <si>
    <t>0x8FDB</t>
  </si>
  <si>
    <t>0x8FDC</t>
  </si>
  <si>
    <t>0x8FDD</t>
  </si>
  <si>
    <t>0x8FDE</t>
  </si>
  <si>
    <t>0x8FDF</t>
  </si>
  <si>
    <t>0x8FE0</t>
  </si>
  <si>
    <t>0x8FE1</t>
  </si>
  <si>
    <t>0x8FE2</t>
  </si>
  <si>
    <t>0x8FE3</t>
  </si>
  <si>
    <t>0x8FE4</t>
  </si>
  <si>
    <t>0x8FE5</t>
  </si>
  <si>
    <t>0x8FE7</t>
  </si>
  <si>
    <t>0x8FE8</t>
  </si>
  <si>
    <t>0x8FE9</t>
  </si>
  <si>
    <t>0x8FEA</t>
  </si>
  <si>
    <t>0x8FEB</t>
  </si>
  <si>
    <t>0x8FEC</t>
  </si>
  <si>
    <t>0x8FED</t>
  </si>
  <si>
    <t>0x8FEE</t>
  </si>
  <si>
    <t>0x8FEF</t>
  </si>
  <si>
    <t>0x8FF0</t>
  </si>
  <si>
    <t>0x8FF1</t>
  </si>
  <si>
    <t>0x8FF2</t>
  </si>
  <si>
    <t>0x8FF3</t>
  </si>
  <si>
    <t>0x8FF4</t>
  </si>
  <si>
    <t>0x8FF5</t>
  </si>
  <si>
    <t>0x8FF7</t>
  </si>
  <si>
    <t>0x8FF8</t>
  </si>
  <si>
    <t>0x8FF9</t>
  </si>
  <si>
    <t>0x8FFA</t>
  </si>
  <si>
    <t>0x8FFB</t>
  </si>
  <si>
    <t>0x8FFC</t>
  </si>
  <si>
    <t>0x8FFD</t>
  </si>
  <si>
    <t>0x8FFE</t>
  </si>
  <si>
    <t>0x8FFF</t>
  </si>
  <si>
    <t>0x70F0</t>
  </si>
  <si>
    <t>0x70F1</t>
  </si>
  <si>
    <t>0x70F2</t>
  </si>
  <si>
    <t>0x70F3</t>
  </si>
  <si>
    <t>0x70F4</t>
  </si>
  <si>
    <t>0x70F5</t>
  </si>
  <si>
    <t>0x70F7</t>
  </si>
  <si>
    <t>0x70F8</t>
  </si>
  <si>
    <t>0x70F9</t>
  </si>
  <si>
    <t>0x70FA</t>
  </si>
  <si>
    <t>0x70FB</t>
  </si>
  <si>
    <t>0x70FC</t>
  </si>
  <si>
    <t>0x70FD</t>
  </si>
  <si>
    <t>0x70FE</t>
  </si>
  <si>
    <t>0x70FF</t>
  </si>
  <si>
    <t>0x71F0</t>
  </si>
  <si>
    <t>0x71F1</t>
  </si>
  <si>
    <t>0x71F2</t>
  </si>
  <si>
    <t>0x71F3</t>
  </si>
  <si>
    <t>0x71F4</t>
  </si>
  <si>
    <t>0x71F5</t>
  </si>
  <si>
    <t>0x71F7</t>
  </si>
  <si>
    <t>0x71F8</t>
  </si>
  <si>
    <t>0x71F9</t>
  </si>
  <si>
    <t>0x71FA</t>
  </si>
  <si>
    <t>0x71FB</t>
  </si>
  <si>
    <t>0x71FC</t>
  </si>
  <si>
    <t>0x71FD</t>
  </si>
  <si>
    <t>0x71FE</t>
  </si>
  <si>
    <t>0x71FF</t>
  </si>
  <si>
    <t>0x72F0</t>
  </si>
  <si>
    <t>0x72F1</t>
  </si>
  <si>
    <t>0x72F2</t>
  </si>
  <si>
    <t>0x72F3</t>
  </si>
  <si>
    <t>0x72F4</t>
  </si>
  <si>
    <t>0x72F5</t>
  </si>
  <si>
    <t>0x72F7</t>
  </si>
  <si>
    <t>0x72F8</t>
  </si>
  <si>
    <t>0x72F9</t>
  </si>
  <si>
    <t>0x72FA</t>
  </si>
  <si>
    <t>0x72FB</t>
  </si>
  <si>
    <t>0x72FC</t>
  </si>
  <si>
    <t>0x72FD</t>
  </si>
  <si>
    <t>0x72FE</t>
  </si>
  <si>
    <t>0x72FF</t>
  </si>
  <si>
    <t>0x73F0</t>
  </si>
  <si>
    <t>0x73F1</t>
  </si>
  <si>
    <t>0x73F2</t>
  </si>
  <si>
    <t>0x73F3</t>
  </si>
  <si>
    <t>0x73F4</t>
  </si>
  <si>
    <t>0x73F5</t>
  </si>
  <si>
    <t>0x73F7</t>
  </si>
  <si>
    <t>0x73F8</t>
  </si>
  <si>
    <t>0x73F9</t>
  </si>
  <si>
    <t>0x73FA</t>
  </si>
  <si>
    <t>0x73FB</t>
  </si>
  <si>
    <t>0x73FC</t>
  </si>
  <si>
    <t>0x73FD</t>
  </si>
  <si>
    <t>0x73FE</t>
  </si>
  <si>
    <t>0x73FF</t>
  </si>
  <si>
    <t>0x74F0</t>
  </si>
  <si>
    <t>0x74F1</t>
  </si>
  <si>
    <t>0x74F2</t>
  </si>
  <si>
    <t>0x74F3</t>
  </si>
  <si>
    <t>0x74F4</t>
  </si>
  <si>
    <t>0x74F5</t>
  </si>
  <si>
    <t>0x74F7</t>
  </si>
  <si>
    <t>0x74F8</t>
  </si>
  <si>
    <t>0x74F9</t>
  </si>
  <si>
    <t>0x74FA</t>
  </si>
  <si>
    <t>0x74FB</t>
  </si>
  <si>
    <t>0x74FC</t>
  </si>
  <si>
    <t>0x74FD</t>
  </si>
  <si>
    <t>0x74FE</t>
  </si>
  <si>
    <t>0x74FF</t>
  </si>
  <si>
    <t>0x75F0</t>
  </si>
  <si>
    <t>0x75F1</t>
  </si>
  <si>
    <t>0x75F2</t>
  </si>
  <si>
    <t>0x75F3</t>
  </si>
  <si>
    <t>0x75F4</t>
  </si>
  <si>
    <t>0x75F5</t>
  </si>
  <si>
    <t>0x75F7</t>
  </si>
  <si>
    <t>0x75F8</t>
  </si>
  <si>
    <t>0x75F9</t>
  </si>
  <si>
    <t>0x75FA</t>
  </si>
  <si>
    <t>0x75FB</t>
  </si>
  <si>
    <t>0x75FC</t>
  </si>
  <si>
    <t>0x75FD</t>
  </si>
  <si>
    <t>0x75FE</t>
  </si>
  <si>
    <t>0x75FF</t>
  </si>
  <si>
    <t>0x76F0</t>
  </si>
  <si>
    <t>0x76F1</t>
  </si>
  <si>
    <t>0x76F2</t>
  </si>
  <si>
    <t>0x76F3</t>
  </si>
  <si>
    <t>0x76F4</t>
  </si>
  <si>
    <t>0x76F5</t>
  </si>
  <si>
    <t>0x76F7</t>
  </si>
  <si>
    <t>0x76F8</t>
  </si>
  <si>
    <t>0x76F9</t>
  </si>
  <si>
    <t>0x76FA</t>
  </si>
  <si>
    <t>0x76FB</t>
  </si>
  <si>
    <t>0x76FC</t>
  </si>
  <si>
    <t>0x76FD</t>
  </si>
  <si>
    <t>0x76FE</t>
  </si>
  <si>
    <t>0x76FF</t>
  </si>
  <si>
    <t>0x77F0</t>
  </si>
  <si>
    <t>0x77F1</t>
  </si>
  <si>
    <t>0x77F2</t>
  </si>
  <si>
    <t>0x77F3</t>
  </si>
  <si>
    <t>0x77F4</t>
  </si>
  <si>
    <t>0x77F5</t>
  </si>
  <si>
    <t>0x77F7</t>
  </si>
  <si>
    <t>0x77F8</t>
  </si>
  <si>
    <t>0x77F9</t>
  </si>
  <si>
    <t>0x77FA</t>
  </si>
  <si>
    <t>0x77FB</t>
  </si>
  <si>
    <t>0x77FC</t>
  </si>
  <si>
    <t>0x77FD</t>
  </si>
  <si>
    <t>0x77FE</t>
  </si>
  <si>
    <t>0x77FF</t>
  </si>
  <si>
    <t>0x78F0</t>
  </si>
  <si>
    <t>0x78F1</t>
  </si>
  <si>
    <t>0x78F2</t>
  </si>
  <si>
    <t>0x78F3</t>
  </si>
  <si>
    <t>0x78F4</t>
  </si>
  <si>
    <t>0x78F5</t>
  </si>
  <si>
    <t>0x78F7</t>
  </si>
  <si>
    <t>0x78F8</t>
  </si>
  <si>
    <t>0x78F9</t>
  </si>
  <si>
    <t>0x78FA</t>
  </si>
  <si>
    <t>0x78FB</t>
  </si>
  <si>
    <t>0x78FC</t>
  </si>
  <si>
    <t>0x78FD</t>
  </si>
  <si>
    <t>0x78FE</t>
  </si>
  <si>
    <t>0x78FF</t>
  </si>
  <si>
    <t>0x79F0</t>
  </si>
  <si>
    <t>0x79F1</t>
  </si>
  <si>
    <t>0x79F2</t>
  </si>
  <si>
    <t>0x79F3</t>
  </si>
  <si>
    <t>0x79F4</t>
  </si>
  <si>
    <t>0x79F5</t>
  </si>
  <si>
    <t>0x79F7</t>
  </si>
  <si>
    <t>0x79F8</t>
  </si>
  <si>
    <t>0x79F9</t>
  </si>
  <si>
    <t>0x79FA</t>
  </si>
  <si>
    <t>0x79FB</t>
  </si>
  <si>
    <t>0x79FC</t>
  </si>
  <si>
    <t>0x79FD</t>
  </si>
  <si>
    <t>0x79FE</t>
  </si>
  <si>
    <t>0x79FF</t>
  </si>
  <si>
    <t>0x7AF0</t>
  </si>
  <si>
    <t>0x7AF1</t>
  </si>
  <si>
    <t>0x7AF2</t>
  </si>
  <si>
    <t>0x7AF3</t>
  </si>
  <si>
    <t>0x7AF4</t>
  </si>
  <si>
    <t>0x7AF5</t>
  </si>
  <si>
    <t>0x7AF7</t>
  </si>
  <si>
    <t>0x7AF8</t>
  </si>
  <si>
    <t>0x7AF9</t>
  </si>
  <si>
    <t>0x7AFA</t>
  </si>
  <si>
    <t>0x7AFB</t>
  </si>
  <si>
    <t>0x7AFC</t>
  </si>
  <si>
    <t>0x7AFD</t>
  </si>
  <si>
    <t>0x7AFE</t>
  </si>
  <si>
    <t>0x7AFF</t>
  </si>
  <si>
    <t>0x7BF0</t>
  </si>
  <si>
    <t>0x7BF1</t>
  </si>
  <si>
    <t>0x7BF2</t>
  </si>
  <si>
    <t>0x7BF3</t>
  </si>
  <si>
    <t>0x7BF4</t>
  </si>
  <si>
    <t>0x7BF5</t>
  </si>
  <si>
    <t>0x7BF7</t>
  </si>
  <si>
    <t>0x7BF8</t>
  </si>
  <si>
    <t>0x7BF9</t>
  </si>
  <si>
    <t>0x7BFA</t>
  </si>
  <si>
    <t>0x7BFB</t>
  </si>
  <si>
    <t>0x7BFC</t>
  </si>
  <si>
    <t>0x7BFD</t>
  </si>
  <si>
    <t>0x7BFE</t>
  </si>
  <si>
    <t>0x7BFF</t>
  </si>
  <si>
    <t>0x7CF0</t>
  </si>
  <si>
    <t>0x7CF1</t>
  </si>
  <si>
    <t>0x7CF2</t>
  </si>
  <si>
    <t>0x7CF3</t>
  </si>
  <si>
    <t>0x7CF4</t>
  </si>
  <si>
    <t>0x7CF5</t>
  </si>
  <si>
    <t>0x7CF7</t>
  </si>
  <si>
    <t>0x7CF8</t>
  </si>
  <si>
    <t>0x7CF9</t>
  </si>
  <si>
    <t>0x7CFA</t>
  </si>
  <si>
    <t>0x7CFB</t>
  </si>
  <si>
    <t>0x7CFC</t>
  </si>
  <si>
    <t>0x7CFD</t>
  </si>
  <si>
    <t>0x7CFE</t>
  </si>
  <si>
    <t>0x7CFF</t>
  </si>
  <si>
    <t>0x7DF0</t>
  </si>
  <si>
    <t>0x7DF1</t>
  </si>
  <si>
    <t>0x7DF2</t>
  </si>
  <si>
    <t>0x7DF3</t>
  </si>
  <si>
    <t>0x7DF4</t>
  </si>
  <si>
    <t>0x7DF5</t>
  </si>
  <si>
    <t>0x7DF7</t>
  </si>
  <si>
    <t>0x7DF8</t>
  </si>
  <si>
    <t>0x7DF9</t>
  </si>
  <si>
    <t>0x7DFA</t>
  </si>
  <si>
    <t>0x7DFB</t>
  </si>
  <si>
    <t>0x7DFC</t>
  </si>
  <si>
    <t>0x7DFD</t>
  </si>
  <si>
    <t>0x7DFE</t>
  </si>
  <si>
    <t>0x7DFF</t>
  </si>
  <si>
    <t>0x7EF0</t>
  </si>
  <si>
    <t>0x7EF1</t>
  </si>
  <si>
    <t>0x7EF2</t>
  </si>
  <si>
    <t>0x7EF3</t>
  </si>
  <si>
    <t>0x7EF4</t>
  </si>
  <si>
    <t>0x7EF5</t>
  </si>
  <si>
    <t>0x7EF7</t>
  </si>
  <si>
    <t>0x7EF8</t>
  </si>
  <si>
    <t>0x7EF9</t>
  </si>
  <si>
    <t>0x7EFA</t>
  </si>
  <si>
    <t>0x7EFB</t>
  </si>
  <si>
    <t>0x7EFC</t>
  </si>
  <si>
    <t>0x7EFD</t>
  </si>
  <si>
    <t>0x7EFE</t>
  </si>
  <si>
    <t>0x7EFF</t>
  </si>
  <si>
    <t>0x7F00</t>
  </si>
  <si>
    <t>0x7F01</t>
  </si>
  <si>
    <t>0x7F02</t>
  </si>
  <si>
    <t>0x7F03</t>
  </si>
  <si>
    <t>0x7F04</t>
  </si>
  <si>
    <t>0x7F05</t>
  </si>
  <si>
    <t>0x7F07</t>
  </si>
  <si>
    <t>0x7F08</t>
  </si>
  <si>
    <t>0x7F09</t>
  </si>
  <si>
    <t>0x7F0A</t>
  </si>
  <si>
    <t>0x7F0B</t>
  </si>
  <si>
    <t>0x7F0C</t>
  </si>
  <si>
    <t>0x7F0D</t>
  </si>
  <si>
    <t>0x7F0E</t>
  </si>
  <si>
    <t>0x7F0F</t>
  </si>
  <si>
    <t>0x7F10</t>
  </si>
  <si>
    <t>0x7F11</t>
  </si>
  <si>
    <t>0x7F12</t>
  </si>
  <si>
    <t>0x7F13</t>
  </si>
  <si>
    <t>0x7F14</t>
  </si>
  <si>
    <t>0x7F15</t>
  </si>
  <si>
    <t>0x7F17</t>
  </si>
  <si>
    <t>0x7F18</t>
  </si>
  <si>
    <t>0x7F19</t>
  </si>
  <si>
    <t>0x7F1A</t>
  </si>
  <si>
    <t>0x7F1B</t>
  </si>
  <si>
    <t>0x7F1C</t>
  </si>
  <si>
    <t>0x7F1D</t>
  </si>
  <si>
    <t>0x7F1E</t>
  </si>
  <si>
    <t>0x7F1F</t>
  </si>
  <si>
    <t>0x7F20</t>
  </si>
  <si>
    <t>0x7F21</t>
  </si>
  <si>
    <t>0x7F22</t>
  </si>
  <si>
    <t>0x7F23</t>
  </si>
  <si>
    <t>0x7F24</t>
  </si>
  <si>
    <t>0x7F25</t>
  </si>
  <si>
    <t>0x7F27</t>
  </si>
  <si>
    <t>0x7F28</t>
  </si>
  <si>
    <t>0x7F29</t>
  </si>
  <si>
    <t>0x7F2A</t>
  </si>
  <si>
    <t>0x7F2B</t>
  </si>
  <si>
    <t>0x7F2C</t>
  </si>
  <si>
    <t>0x7F2D</t>
  </si>
  <si>
    <t>0x7F2E</t>
  </si>
  <si>
    <t>0x7F2F</t>
  </si>
  <si>
    <t>0x7F30</t>
  </si>
  <si>
    <t>0x7F31</t>
  </si>
  <si>
    <t>0x7F32</t>
  </si>
  <si>
    <t>0x7F33</t>
  </si>
  <si>
    <t>0x7F34</t>
  </si>
  <si>
    <t>0x7F35</t>
  </si>
  <si>
    <t>0x7F37</t>
  </si>
  <si>
    <t>0x7F38</t>
  </si>
  <si>
    <t>0x7F39</t>
  </si>
  <si>
    <t>0x7F3A</t>
  </si>
  <si>
    <t>0x7F3B</t>
  </si>
  <si>
    <t>0x7F3C</t>
  </si>
  <si>
    <t>0x7F3D</t>
  </si>
  <si>
    <t>0x7F3E</t>
  </si>
  <si>
    <t>0x7F3F</t>
  </si>
  <si>
    <t>0x7F40</t>
  </si>
  <si>
    <t>0x7F41</t>
  </si>
  <si>
    <t>0x7F42</t>
  </si>
  <si>
    <t>0x7F43</t>
  </si>
  <si>
    <t>0x7F44</t>
  </si>
  <si>
    <t>0x7F45</t>
  </si>
  <si>
    <t>0x7F47</t>
  </si>
  <si>
    <t>0x7F48</t>
  </si>
  <si>
    <t>0x7F49</t>
  </si>
  <si>
    <t>0x7F4A</t>
  </si>
  <si>
    <t>0x7F4B</t>
  </si>
  <si>
    <t>0x7F4C</t>
  </si>
  <si>
    <t>0x7F4D</t>
  </si>
  <si>
    <t>0x7F4E</t>
  </si>
  <si>
    <t>0x7F4F</t>
  </si>
  <si>
    <t>0x7F50</t>
  </si>
  <si>
    <t>0x7F51</t>
  </si>
  <si>
    <t>0x7F52</t>
  </si>
  <si>
    <t>0x7F53</t>
  </si>
  <si>
    <t>0x7F54</t>
  </si>
  <si>
    <t>0x7F55</t>
  </si>
  <si>
    <t>0x7F57</t>
  </si>
  <si>
    <t>0x7F58</t>
  </si>
  <si>
    <t>0x7F59</t>
  </si>
  <si>
    <t>0x7F5A</t>
  </si>
  <si>
    <t>0x7F5B</t>
  </si>
  <si>
    <t>0x7F5C</t>
  </si>
  <si>
    <t>0x7F5D</t>
  </si>
  <si>
    <t>0x7F5E</t>
  </si>
  <si>
    <t>0x7F5F</t>
  </si>
  <si>
    <t>0x7F60</t>
  </si>
  <si>
    <t>0x7F61</t>
  </si>
  <si>
    <t>0x7F62</t>
  </si>
  <si>
    <t>0x7F63</t>
  </si>
  <si>
    <t>0x7F64</t>
  </si>
  <si>
    <t>0x7F65</t>
  </si>
  <si>
    <t>0x7F67</t>
  </si>
  <si>
    <t>0x7F68</t>
  </si>
  <si>
    <t>0x7F69</t>
  </si>
  <si>
    <t>0x7F6A</t>
  </si>
  <si>
    <t>0x7F6B</t>
  </si>
  <si>
    <t>0x7F6C</t>
  </si>
  <si>
    <t>0x7F6D</t>
  </si>
  <si>
    <t>0x7F6E</t>
  </si>
  <si>
    <t>0x7F6F</t>
  </si>
  <si>
    <t>0x7F70</t>
  </si>
  <si>
    <t>0x7F71</t>
  </si>
  <si>
    <t>0x7F72</t>
  </si>
  <si>
    <t>0x7F73</t>
  </si>
  <si>
    <t>0x7F74</t>
  </si>
  <si>
    <t>0x7F75</t>
  </si>
  <si>
    <t>0x7F77</t>
  </si>
  <si>
    <t>0x7F78</t>
  </si>
  <si>
    <t>0x7F79</t>
  </si>
  <si>
    <t>0x7F7A</t>
  </si>
  <si>
    <t>0x7F7B</t>
  </si>
  <si>
    <t>0x7F7C</t>
  </si>
  <si>
    <t>0x7F7D</t>
  </si>
  <si>
    <t>0x7F7E</t>
  </si>
  <si>
    <t>0x7F7F</t>
  </si>
  <si>
    <t>0x7F80</t>
  </si>
  <si>
    <t>0x7F81</t>
  </si>
  <si>
    <t>0x7F82</t>
  </si>
  <si>
    <t>0x7F83</t>
  </si>
  <si>
    <t>0x7F84</t>
  </si>
  <si>
    <t>0x7F85</t>
  </si>
  <si>
    <t>0x7F87</t>
  </si>
  <si>
    <t>0x7F88</t>
  </si>
  <si>
    <t>0x7F89</t>
  </si>
  <si>
    <t>0x7F8A</t>
  </si>
  <si>
    <t>0x7F8B</t>
  </si>
  <si>
    <t>0x7F8C</t>
  </si>
  <si>
    <t>0x7F8D</t>
  </si>
  <si>
    <t>0x7F8E</t>
  </si>
  <si>
    <t>0x7F8F</t>
  </si>
  <si>
    <t>0x7F90</t>
  </si>
  <si>
    <t>0x7F91</t>
  </si>
  <si>
    <t>0x7F92</t>
  </si>
  <si>
    <t>0x7F93</t>
  </si>
  <si>
    <t>0x7F94</t>
  </si>
  <si>
    <t>0x7F95</t>
  </si>
  <si>
    <t>0x7F97</t>
  </si>
  <si>
    <t>0x7F98</t>
  </si>
  <si>
    <t>0x7F99</t>
  </si>
  <si>
    <t>0x7F9A</t>
  </si>
  <si>
    <t>0x7F9B</t>
  </si>
  <si>
    <t>0x7F9C</t>
  </si>
  <si>
    <t>0x7F9D</t>
  </si>
  <si>
    <t>0x7F9E</t>
  </si>
  <si>
    <t>0x7F9F</t>
  </si>
  <si>
    <t>0x7FA0</t>
  </si>
  <si>
    <t>0x7FA1</t>
  </si>
  <si>
    <t>0x7FA2</t>
  </si>
  <si>
    <t>0x7FA3</t>
  </si>
  <si>
    <t>0x7FA4</t>
  </si>
  <si>
    <t>0x7FA5</t>
  </si>
  <si>
    <t>0x7FA7</t>
  </si>
  <si>
    <t>0x7FA8</t>
  </si>
  <si>
    <t>0x7FA9</t>
  </si>
  <si>
    <t>0x7FAA</t>
  </si>
  <si>
    <t>0x7FAB</t>
  </si>
  <si>
    <t>0x7FAC</t>
  </si>
  <si>
    <t>0x7FAD</t>
  </si>
  <si>
    <t>0x7FAE</t>
  </si>
  <si>
    <t>0x7FAF</t>
  </si>
  <si>
    <t>0x7FB0</t>
  </si>
  <si>
    <t>0x7FB1</t>
  </si>
  <si>
    <t>0x7FB2</t>
  </si>
  <si>
    <t>0x7FB3</t>
  </si>
  <si>
    <t>0x7FB4</t>
  </si>
  <si>
    <t>0x7FB5</t>
  </si>
  <si>
    <t>0x7FB7</t>
  </si>
  <si>
    <t>0x7FB8</t>
  </si>
  <si>
    <t>0x7FB9</t>
  </si>
  <si>
    <t>0x7FBA</t>
  </si>
  <si>
    <t>0x7FBB</t>
  </si>
  <si>
    <t>0x7FBC</t>
  </si>
  <si>
    <t>0x7FBD</t>
  </si>
  <si>
    <t>0x7FBE</t>
  </si>
  <si>
    <t>0x7FBF</t>
  </si>
  <si>
    <t>0x7FC0</t>
  </si>
  <si>
    <t>0x7FC1</t>
  </si>
  <si>
    <t>0x7FC2</t>
  </si>
  <si>
    <t>0x7FC3</t>
  </si>
  <si>
    <t>0x7FC4</t>
  </si>
  <si>
    <t>0x7FC5</t>
  </si>
  <si>
    <t>0x7FC7</t>
  </si>
  <si>
    <t>0x7FC8</t>
  </si>
  <si>
    <t>0x7FC9</t>
  </si>
  <si>
    <t>0x7FCA</t>
  </si>
  <si>
    <t>0x7FCB</t>
  </si>
  <si>
    <t>0x7FCC</t>
  </si>
  <si>
    <t>0x7FCD</t>
  </si>
  <si>
    <t>0x7FCE</t>
  </si>
  <si>
    <t>0x7FCF</t>
  </si>
  <si>
    <t>0x7FD0</t>
  </si>
  <si>
    <t>0x7FD1</t>
  </si>
  <si>
    <t>0x7FD2</t>
  </si>
  <si>
    <t>0x7FD3</t>
  </si>
  <si>
    <t>0x7FD4</t>
  </si>
  <si>
    <t>0x7FD5</t>
  </si>
  <si>
    <t>0x7FD7</t>
  </si>
  <si>
    <t>0x7FD8</t>
  </si>
  <si>
    <t>0x7FD9</t>
  </si>
  <si>
    <t>0x7FDA</t>
  </si>
  <si>
    <t>0x7FDB</t>
  </si>
  <si>
    <t>0x7FDC</t>
  </si>
  <si>
    <t>0x7FDD</t>
  </si>
  <si>
    <t>0x7FDE</t>
  </si>
  <si>
    <t>0x7FDF</t>
  </si>
  <si>
    <t>0x7FE0</t>
  </si>
  <si>
    <t>0x7FE1</t>
  </si>
  <si>
    <t>0x7FE2</t>
  </si>
  <si>
    <t>0x7FE3</t>
  </si>
  <si>
    <t>0x7FE4</t>
  </si>
  <si>
    <t>0x7FE5</t>
  </si>
  <si>
    <t>0x7FE7</t>
  </si>
  <si>
    <t>0x7FE8</t>
  </si>
  <si>
    <t>0x7FE9</t>
  </si>
  <si>
    <t>0x7FEA</t>
  </si>
  <si>
    <t>0x7FEB</t>
  </si>
  <si>
    <t>0x7FEC</t>
  </si>
  <si>
    <t>0x7FED</t>
  </si>
  <si>
    <t>0x7FEE</t>
  </si>
  <si>
    <t>0x7FEF</t>
  </si>
  <si>
    <t>0x7FF0</t>
  </si>
  <si>
    <t>0x7FF1</t>
  </si>
  <si>
    <t>0x7FF2</t>
  </si>
  <si>
    <t>0x7FF3</t>
  </si>
  <si>
    <t>0x7FF4</t>
  </si>
  <si>
    <t>0x7FF5</t>
  </si>
  <si>
    <t>0x7FF7</t>
  </si>
  <si>
    <t>0x7FF8</t>
  </si>
  <si>
    <t>0x7FF9</t>
  </si>
  <si>
    <t>0x7FFA</t>
  </si>
  <si>
    <t>0x7FFB</t>
  </si>
  <si>
    <t>0x7FFC</t>
  </si>
  <si>
    <t>0x7FFD</t>
  </si>
  <si>
    <t>0x7FFE</t>
  </si>
  <si>
    <t>0x7FFF</t>
  </si>
  <si>
    <t>0x60F0</t>
  </si>
  <si>
    <t>0x60F1</t>
  </si>
  <si>
    <t>0x60F2</t>
  </si>
  <si>
    <t>0x60F3</t>
  </si>
  <si>
    <t>0x60F4</t>
  </si>
  <si>
    <t>0x60F5</t>
  </si>
  <si>
    <t>0x60F7</t>
  </si>
  <si>
    <t>0x60F8</t>
  </si>
  <si>
    <t>0x60F9</t>
  </si>
  <si>
    <t>0x60FA</t>
  </si>
  <si>
    <t>0x60FB</t>
  </si>
  <si>
    <t>0x60FC</t>
  </si>
  <si>
    <t>0x60FD</t>
  </si>
  <si>
    <t>0x60FE</t>
  </si>
  <si>
    <t>0x60FF</t>
  </si>
  <si>
    <t>0x61F0</t>
  </si>
  <si>
    <t>0x61F1</t>
  </si>
  <si>
    <t>0x61F2</t>
  </si>
  <si>
    <t>0x61F3</t>
  </si>
  <si>
    <t>0x61F4</t>
  </si>
  <si>
    <t>0x61F5</t>
  </si>
  <si>
    <t>0x61F7</t>
  </si>
  <si>
    <t>0x61F8</t>
  </si>
  <si>
    <t>0x61F9</t>
  </si>
  <si>
    <t>0x61FA</t>
  </si>
  <si>
    <t>0x61FB</t>
  </si>
  <si>
    <t>0x61FC</t>
  </si>
  <si>
    <t>0x61FD</t>
  </si>
  <si>
    <t>0x61FE</t>
  </si>
  <si>
    <t>0x61FF</t>
  </si>
  <si>
    <t>0x62F0</t>
  </si>
  <si>
    <t>0x62F1</t>
  </si>
  <si>
    <t>0x62F2</t>
  </si>
  <si>
    <t>0x62F3</t>
  </si>
  <si>
    <t>0x62F4</t>
  </si>
  <si>
    <t>0x62F5</t>
  </si>
  <si>
    <t>0x62F7</t>
  </si>
  <si>
    <t>0x62F8</t>
  </si>
  <si>
    <t>0x62F9</t>
  </si>
  <si>
    <t>0x62FA</t>
  </si>
  <si>
    <t>0x62FB</t>
  </si>
  <si>
    <t>0x62FC</t>
  </si>
  <si>
    <t>0x62FD</t>
  </si>
  <si>
    <t>0x62FE</t>
  </si>
  <si>
    <t>0x62FF</t>
  </si>
  <si>
    <t>0x63F0</t>
  </si>
  <si>
    <t>0x63F1</t>
  </si>
  <si>
    <t>0x63F2</t>
  </si>
  <si>
    <t>0x63F3</t>
  </si>
  <si>
    <t>0x63F4</t>
  </si>
  <si>
    <t>0x63F5</t>
  </si>
  <si>
    <t>0x63F7</t>
  </si>
  <si>
    <t>0x63F8</t>
  </si>
  <si>
    <t>0x63F9</t>
  </si>
  <si>
    <t>0x63FA</t>
  </si>
  <si>
    <t>0x63FB</t>
  </si>
  <si>
    <t>0x63FC</t>
  </si>
  <si>
    <t>0x63FD</t>
  </si>
  <si>
    <t>0x63FE</t>
  </si>
  <si>
    <t>0x63FF</t>
  </si>
  <si>
    <t>0x64F0</t>
  </si>
  <si>
    <t>0x64F1</t>
  </si>
  <si>
    <t>0x64F2</t>
  </si>
  <si>
    <t>0x64F3</t>
  </si>
  <si>
    <t>0x64F4</t>
  </si>
  <si>
    <t>0x64F5</t>
  </si>
  <si>
    <t>0x64F7</t>
  </si>
  <si>
    <t>0x64F8</t>
  </si>
  <si>
    <t>0x64F9</t>
  </si>
  <si>
    <t>0x64FA</t>
  </si>
  <si>
    <t>0x64FB</t>
  </si>
  <si>
    <t>0x64FC</t>
  </si>
  <si>
    <t>0x64FD</t>
  </si>
  <si>
    <t>0x64FE</t>
  </si>
  <si>
    <t>0x64FF</t>
  </si>
  <si>
    <t>0x65F0</t>
  </si>
  <si>
    <t>0x65F1</t>
  </si>
  <si>
    <t>0x65F2</t>
  </si>
  <si>
    <t>0x65F3</t>
  </si>
  <si>
    <t>0x65F4</t>
  </si>
  <si>
    <t>0x65F5</t>
  </si>
  <si>
    <t>0x65F7</t>
  </si>
  <si>
    <t>0x65F8</t>
  </si>
  <si>
    <t>0x65F9</t>
  </si>
  <si>
    <t>0x65FA</t>
  </si>
  <si>
    <t>0x65FB</t>
  </si>
  <si>
    <t>0x65FC</t>
  </si>
  <si>
    <t>0x65FD</t>
  </si>
  <si>
    <t>0x65FE</t>
  </si>
  <si>
    <t>0x65FF</t>
  </si>
  <si>
    <t>0x66F0</t>
  </si>
  <si>
    <t>0x66F1</t>
  </si>
  <si>
    <t>0x66F2</t>
  </si>
  <si>
    <t>0x66F3</t>
  </si>
  <si>
    <t>0x66F4</t>
  </si>
  <si>
    <t>0x66F5</t>
  </si>
  <si>
    <t>0x66F7</t>
  </si>
  <si>
    <t>0x66F8</t>
  </si>
  <si>
    <t>0x66F9</t>
  </si>
  <si>
    <t>0x66FA</t>
  </si>
  <si>
    <t>0x66FB</t>
  </si>
  <si>
    <t>0x66FC</t>
  </si>
  <si>
    <t>0x66FD</t>
  </si>
  <si>
    <t>0x66FE</t>
  </si>
  <si>
    <t>0x66FF</t>
  </si>
  <si>
    <t>0x67F0</t>
  </si>
  <si>
    <t>0x67F1</t>
  </si>
  <si>
    <t>0x67F2</t>
  </si>
  <si>
    <t>0x67F3</t>
  </si>
  <si>
    <t>0x67F4</t>
  </si>
  <si>
    <t>0x67F5</t>
  </si>
  <si>
    <t>0x67F7</t>
  </si>
  <si>
    <t>0x67F8</t>
  </si>
  <si>
    <t>0x67F9</t>
  </si>
  <si>
    <t>0x67FA</t>
  </si>
  <si>
    <t>0x67FB</t>
  </si>
  <si>
    <t>0x67FC</t>
  </si>
  <si>
    <t>0x67FD</t>
  </si>
  <si>
    <t>0x67FE</t>
  </si>
  <si>
    <t>0x67FF</t>
  </si>
  <si>
    <t>0x68F0</t>
  </si>
  <si>
    <t>0x68F1</t>
  </si>
  <si>
    <t>0x68F2</t>
  </si>
  <si>
    <t>0x68F3</t>
  </si>
  <si>
    <t>0x68F4</t>
  </si>
  <si>
    <t>0x68F5</t>
  </si>
  <si>
    <t>0x68F7</t>
  </si>
  <si>
    <t>0x68F8</t>
  </si>
  <si>
    <t>0x68F9</t>
  </si>
  <si>
    <t>0x68FA</t>
  </si>
  <si>
    <t>0x68FB</t>
  </si>
  <si>
    <t>0x68FC</t>
  </si>
  <si>
    <t>0x68FD</t>
  </si>
  <si>
    <t>0x68FE</t>
  </si>
  <si>
    <t>0x68FF</t>
  </si>
  <si>
    <t>0x69F0</t>
  </si>
  <si>
    <t>0x69F1</t>
  </si>
  <si>
    <t>0x69F2</t>
  </si>
  <si>
    <t>0x69F3</t>
  </si>
  <si>
    <t>0x69F4</t>
  </si>
  <si>
    <t>0x69F5</t>
  </si>
  <si>
    <t>0x69F7</t>
  </si>
  <si>
    <t>0x69F8</t>
  </si>
  <si>
    <t>0x69F9</t>
  </si>
  <si>
    <t>0x69FA</t>
  </si>
  <si>
    <t>0x69FB</t>
  </si>
  <si>
    <t>0x69FC</t>
  </si>
  <si>
    <t>0x69FD</t>
  </si>
  <si>
    <t>0x69FE</t>
  </si>
  <si>
    <t>0x69FF</t>
  </si>
  <si>
    <t>0x6AF0</t>
  </si>
  <si>
    <t>0x6AF1</t>
  </si>
  <si>
    <t>0x6AF2</t>
  </si>
  <si>
    <t>0x6AF3</t>
  </si>
  <si>
    <t>0x6AF4</t>
  </si>
  <si>
    <t>0x6AF5</t>
  </si>
  <si>
    <t>0x6AF7</t>
  </si>
  <si>
    <t>0x6AF8</t>
  </si>
  <si>
    <t>0x6AF9</t>
  </si>
  <si>
    <t>0x6AFA</t>
  </si>
  <si>
    <t>0x6AFB</t>
  </si>
  <si>
    <t>0x6AFC</t>
  </si>
  <si>
    <t>0x6AFD</t>
  </si>
  <si>
    <t>0x6AFE</t>
  </si>
  <si>
    <t>0x6AFF</t>
  </si>
  <si>
    <t>0x6BF0</t>
  </si>
  <si>
    <t>0x6BF1</t>
  </si>
  <si>
    <t>0x6BF2</t>
  </si>
  <si>
    <t>0x6BF3</t>
  </si>
  <si>
    <t>0x6BF4</t>
  </si>
  <si>
    <t>0x6BF5</t>
  </si>
  <si>
    <t>0x6BF7</t>
  </si>
  <si>
    <t>0x6BF8</t>
  </si>
  <si>
    <t>0x6BF9</t>
  </si>
  <si>
    <t>0x6BFA</t>
  </si>
  <si>
    <t>0x6BFB</t>
  </si>
  <si>
    <t>0x6BFC</t>
  </si>
  <si>
    <t>0x6BFD</t>
  </si>
  <si>
    <t>0x6BFE</t>
  </si>
  <si>
    <t>0x6BFF</t>
  </si>
  <si>
    <t>0x6CF0</t>
  </si>
  <si>
    <t>0x6CF1</t>
  </si>
  <si>
    <t>0x6CF2</t>
  </si>
  <si>
    <t>0x6CF3</t>
  </si>
  <si>
    <t>0x6CF4</t>
  </si>
  <si>
    <t>0x6CF5</t>
  </si>
  <si>
    <t>0x6CF7</t>
  </si>
  <si>
    <t>0x6CF8</t>
  </si>
  <si>
    <t>0x6CF9</t>
  </si>
  <si>
    <t>0x6CFA</t>
  </si>
  <si>
    <t>0x6CFB</t>
  </si>
  <si>
    <t>0x6CFC</t>
  </si>
  <si>
    <t>0x6CFD</t>
  </si>
  <si>
    <t>0x6CFE</t>
  </si>
  <si>
    <t>0x6CFF</t>
  </si>
  <si>
    <t>0x6DF0</t>
  </si>
  <si>
    <t>0x6DF1</t>
  </si>
  <si>
    <t>0x6DF2</t>
  </si>
  <si>
    <t>0x6DF3</t>
  </si>
  <si>
    <t>0x6DF4</t>
  </si>
  <si>
    <t>0x6DF5</t>
  </si>
  <si>
    <t>0x6DF7</t>
  </si>
  <si>
    <t>0x6DF8</t>
  </si>
  <si>
    <t>0x6DF9</t>
  </si>
  <si>
    <t>0x6DFA</t>
  </si>
  <si>
    <t>0x6DFB</t>
  </si>
  <si>
    <t>0x6DFC</t>
  </si>
  <si>
    <t>0x6DFD</t>
  </si>
  <si>
    <t>0x6DFE</t>
  </si>
  <si>
    <t>0x6DFF</t>
  </si>
  <si>
    <t>0x6EF0</t>
  </si>
  <si>
    <t>0x6EF1</t>
  </si>
  <si>
    <t>0x6EF2</t>
  </si>
  <si>
    <t>0x6EF3</t>
  </si>
  <si>
    <t>0x6EF4</t>
  </si>
  <si>
    <t>0x6EF5</t>
  </si>
  <si>
    <t>0x6EF7</t>
  </si>
  <si>
    <t>0x6EF8</t>
  </si>
  <si>
    <t>0x6EF9</t>
  </si>
  <si>
    <t>0x6EFA</t>
  </si>
  <si>
    <t>0x6EFB</t>
  </si>
  <si>
    <t>0x6EFC</t>
  </si>
  <si>
    <t>0x6EFD</t>
  </si>
  <si>
    <t>0x6EFE</t>
  </si>
  <si>
    <t>0x6EFF</t>
  </si>
  <si>
    <t>0x6F00</t>
  </si>
  <si>
    <t>0x6F01</t>
  </si>
  <si>
    <t>0x6F02</t>
  </si>
  <si>
    <t>0x6F03</t>
  </si>
  <si>
    <t>0x6F04</t>
  </si>
  <si>
    <t>0x6F05</t>
  </si>
  <si>
    <t>0x6F07</t>
  </si>
  <si>
    <t>0x6F08</t>
  </si>
  <si>
    <t>0x6F09</t>
  </si>
  <si>
    <t>0x6F0A</t>
  </si>
  <si>
    <t>0x6F0B</t>
  </si>
  <si>
    <t>0x6F0C</t>
  </si>
  <si>
    <t>0x6F0D</t>
  </si>
  <si>
    <t>0x6F0E</t>
  </si>
  <si>
    <t>0x6F0F</t>
  </si>
  <si>
    <t>0x6F10</t>
  </si>
  <si>
    <t>0x6F11</t>
  </si>
  <si>
    <t>0x6F12</t>
  </si>
  <si>
    <t>0x6F13</t>
  </si>
  <si>
    <t>0x6F14</t>
  </si>
  <si>
    <t>0x6F15</t>
  </si>
  <si>
    <t>0x6F17</t>
  </si>
  <si>
    <t>0x6F18</t>
  </si>
  <si>
    <t>0x6F19</t>
  </si>
  <si>
    <t>0x6F1A</t>
  </si>
  <si>
    <t>0x6F1B</t>
  </si>
  <si>
    <t>0x6F1C</t>
  </si>
  <si>
    <t>0x6F1D</t>
  </si>
  <si>
    <t>0x6F1E</t>
  </si>
  <si>
    <t>0x6F1F</t>
  </si>
  <si>
    <t>0x6F20</t>
  </si>
  <si>
    <t>0x6F21</t>
  </si>
  <si>
    <t>0x6F22</t>
  </si>
  <si>
    <t>0x6F23</t>
  </si>
  <si>
    <t>0x6F24</t>
  </si>
  <si>
    <t>0x6F25</t>
  </si>
  <si>
    <t>0x6F27</t>
  </si>
  <si>
    <t>0x6F28</t>
  </si>
  <si>
    <t>0x6F29</t>
  </si>
  <si>
    <t>0x6F2A</t>
  </si>
  <si>
    <t>0x6F2B</t>
  </si>
  <si>
    <t>0x6F2C</t>
  </si>
  <si>
    <t>0x6F2D</t>
  </si>
  <si>
    <t>0x6F2E</t>
  </si>
  <si>
    <t>0x6F2F</t>
  </si>
  <si>
    <t>0x6F30</t>
  </si>
  <si>
    <t>0x6F31</t>
  </si>
  <si>
    <t>0x6F32</t>
  </si>
  <si>
    <t>0x6F33</t>
  </si>
  <si>
    <t>0x6F34</t>
  </si>
  <si>
    <t>0x6F35</t>
  </si>
  <si>
    <t>0x6F37</t>
  </si>
  <si>
    <t>0x6F38</t>
  </si>
  <si>
    <t>0x6F39</t>
  </si>
  <si>
    <t>0x6F3A</t>
  </si>
  <si>
    <t>0x6F3B</t>
  </si>
  <si>
    <t>0x6F3C</t>
  </si>
  <si>
    <t>0x6F3D</t>
  </si>
  <si>
    <t>0x6F3E</t>
  </si>
  <si>
    <t>0x6F3F</t>
  </si>
  <si>
    <t>0x6F40</t>
  </si>
  <si>
    <t>0x6F41</t>
  </si>
  <si>
    <t>0x6F42</t>
  </si>
  <si>
    <t>0x6F43</t>
  </si>
  <si>
    <t>0x6F44</t>
  </si>
  <si>
    <t>0x6F45</t>
  </si>
  <si>
    <t>0x6F47</t>
  </si>
  <si>
    <t>0x6F48</t>
  </si>
  <si>
    <t>0x6F49</t>
  </si>
  <si>
    <t>0x6F4A</t>
  </si>
  <si>
    <t>0x6F4B</t>
  </si>
  <si>
    <t>0x6F4C</t>
  </si>
  <si>
    <t>0x6F4D</t>
  </si>
  <si>
    <t>0x6F4E</t>
  </si>
  <si>
    <t>0x6F4F</t>
  </si>
  <si>
    <t>0x6F50</t>
  </si>
  <si>
    <t>0x6F51</t>
  </si>
  <si>
    <t>0x6F52</t>
  </si>
  <si>
    <t>0x6F53</t>
  </si>
  <si>
    <t>0x6F54</t>
  </si>
  <si>
    <t>0x6F55</t>
  </si>
  <si>
    <t>0x6F57</t>
  </si>
  <si>
    <t>0x6F58</t>
  </si>
  <si>
    <t>0x6F59</t>
  </si>
  <si>
    <t>0x6F5A</t>
  </si>
  <si>
    <t>0x6F5B</t>
  </si>
  <si>
    <t>0x6F5C</t>
  </si>
  <si>
    <t>0x6F5D</t>
  </si>
  <si>
    <t>0x6F5E</t>
  </si>
  <si>
    <t>0x6F5F</t>
  </si>
  <si>
    <t>0x6F60</t>
  </si>
  <si>
    <t>0x6F61</t>
  </si>
  <si>
    <t>0x6F62</t>
  </si>
  <si>
    <t>0x6F63</t>
  </si>
  <si>
    <t>0x6F64</t>
  </si>
  <si>
    <t>0x6F65</t>
  </si>
  <si>
    <t>0x6F67</t>
  </si>
  <si>
    <t>0x6F68</t>
  </si>
  <si>
    <t>0x6F69</t>
  </si>
  <si>
    <t>0x6F6A</t>
  </si>
  <si>
    <t>0x6F6B</t>
  </si>
  <si>
    <t>0x6F6C</t>
  </si>
  <si>
    <t>0x6F6D</t>
  </si>
  <si>
    <t>0x6F6E</t>
  </si>
  <si>
    <t>0x6F6F</t>
  </si>
  <si>
    <t>0x6F70</t>
  </si>
  <si>
    <t>0x6F71</t>
  </si>
  <si>
    <t>0x6F72</t>
  </si>
  <si>
    <t>0x6F73</t>
  </si>
  <si>
    <t>0x6F74</t>
  </si>
  <si>
    <t>0x6F75</t>
  </si>
  <si>
    <t>0x6F77</t>
  </si>
  <si>
    <t>0x6F78</t>
  </si>
  <si>
    <t>0x6F79</t>
  </si>
  <si>
    <t>0x6F7A</t>
  </si>
  <si>
    <t>0x6F7B</t>
  </si>
  <si>
    <t>0x6F7C</t>
  </si>
  <si>
    <t>0x6F7D</t>
  </si>
  <si>
    <t>0x6F7E</t>
  </si>
  <si>
    <t>0x6F7F</t>
  </si>
  <si>
    <t>0x6F80</t>
  </si>
  <si>
    <t>0x6F81</t>
  </si>
  <si>
    <t>0x6F82</t>
  </si>
  <si>
    <t>0x6F83</t>
  </si>
  <si>
    <t>0x6F84</t>
  </si>
  <si>
    <t>0x6F85</t>
  </si>
  <si>
    <t>0x6F87</t>
  </si>
  <si>
    <t>0x6F88</t>
  </si>
  <si>
    <t>0x6F89</t>
  </si>
  <si>
    <t>0x6F8A</t>
  </si>
  <si>
    <t>0x6F8B</t>
  </si>
  <si>
    <t>0x6F8C</t>
  </si>
  <si>
    <t>0x6F8D</t>
  </si>
  <si>
    <t>0x6F8E</t>
  </si>
  <si>
    <t>0x6F8F</t>
  </si>
  <si>
    <t>0x6F90</t>
  </si>
  <si>
    <t>0x6F91</t>
  </si>
  <si>
    <t>0x6F92</t>
  </si>
  <si>
    <t>0x6F93</t>
  </si>
  <si>
    <t>0x6F94</t>
  </si>
  <si>
    <t>0x6F95</t>
  </si>
  <si>
    <t>0x6F97</t>
  </si>
  <si>
    <t>0x6F98</t>
  </si>
  <si>
    <t>0x6F99</t>
  </si>
  <si>
    <t>0x6F9A</t>
  </si>
  <si>
    <t>0x6F9B</t>
  </si>
  <si>
    <t>0x6F9C</t>
  </si>
  <si>
    <t>0x6F9D</t>
  </si>
  <si>
    <t>0x6F9E</t>
  </si>
  <si>
    <t>0x6F9F</t>
  </si>
  <si>
    <t>0x6FA0</t>
  </si>
  <si>
    <t>0x6FA1</t>
  </si>
  <si>
    <t>0x6FA2</t>
  </si>
  <si>
    <t>0x6FA3</t>
  </si>
  <si>
    <t>0x6FA4</t>
  </si>
  <si>
    <t>0x6FA5</t>
  </si>
  <si>
    <t>0x6FA7</t>
  </si>
  <si>
    <t>0x6FA8</t>
  </si>
  <si>
    <t>0x6FA9</t>
  </si>
  <si>
    <t>0x6FAA</t>
  </si>
  <si>
    <t>0x6FAB</t>
  </si>
  <si>
    <t>0x6FAC</t>
  </si>
  <si>
    <t>0x6FAD</t>
  </si>
  <si>
    <t>0x6FAE</t>
  </si>
  <si>
    <t>0x6FAF</t>
  </si>
  <si>
    <t>0x6FB0</t>
  </si>
  <si>
    <t>0x6FB1</t>
  </si>
  <si>
    <t>0x6FB2</t>
  </si>
  <si>
    <t>0x6FB3</t>
  </si>
  <si>
    <t>0x6FB4</t>
  </si>
  <si>
    <t>0x6FB5</t>
  </si>
  <si>
    <t>0x6FB7</t>
  </si>
  <si>
    <t>0x6FB8</t>
  </si>
  <si>
    <t>0x6FB9</t>
  </si>
  <si>
    <t>0x6FBA</t>
  </si>
  <si>
    <t>0x6FBB</t>
  </si>
  <si>
    <t>0x6FBC</t>
  </si>
  <si>
    <t>0x6FBD</t>
  </si>
  <si>
    <t>0x6FBE</t>
  </si>
  <si>
    <t>0x6FBF</t>
  </si>
  <si>
    <t>0x6FC0</t>
  </si>
  <si>
    <t>0x6FC1</t>
  </si>
  <si>
    <t>0x6FC2</t>
  </si>
  <si>
    <t>0x6FC3</t>
  </si>
  <si>
    <t>0x6FC4</t>
  </si>
  <si>
    <t>0x6FC5</t>
  </si>
  <si>
    <t>0x6FC7</t>
  </si>
  <si>
    <t>0x6FC8</t>
  </si>
  <si>
    <t>0x6FC9</t>
  </si>
  <si>
    <t>0x6FCA</t>
  </si>
  <si>
    <t>0x6FCB</t>
  </si>
  <si>
    <t>0x6FCC</t>
  </si>
  <si>
    <t>0x6FCD</t>
  </si>
  <si>
    <t>0x6FCE</t>
  </si>
  <si>
    <t>0x6FCF</t>
  </si>
  <si>
    <t>0x6FD0</t>
  </si>
  <si>
    <t>0x6FD1</t>
  </si>
  <si>
    <t>0x6FD2</t>
  </si>
  <si>
    <t>0x6FD3</t>
  </si>
  <si>
    <t>0x6FD4</t>
  </si>
  <si>
    <t>0x6FD5</t>
  </si>
  <si>
    <t>0x6FD7</t>
  </si>
  <si>
    <t>0x6FD8</t>
  </si>
  <si>
    <t>0x6FD9</t>
  </si>
  <si>
    <t>0x6FDA</t>
  </si>
  <si>
    <t>0x6FDB</t>
  </si>
  <si>
    <t>0x6FDC</t>
  </si>
  <si>
    <t>0x6FDD</t>
  </si>
  <si>
    <t>0x6FDE</t>
  </si>
  <si>
    <t>0x6FDF</t>
  </si>
  <si>
    <t>0x6FE0</t>
  </si>
  <si>
    <t>0x6FE1</t>
  </si>
  <si>
    <t>0x6FE2</t>
  </si>
  <si>
    <t>0x6FE3</t>
  </si>
  <si>
    <t>0x6FE4</t>
  </si>
  <si>
    <t>0x6FE5</t>
  </si>
  <si>
    <t>0x6FE7</t>
  </si>
  <si>
    <t>0x6FE8</t>
  </si>
  <si>
    <t>0x6FE9</t>
  </si>
  <si>
    <t>0x6FEA</t>
  </si>
  <si>
    <t>0x6FEB</t>
  </si>
  <si>
    <t>0x6FEC</t>
  </si>
  <si>
    <t>0x6FED</t>
  </si>
  <si>
    <t>0x6FEE</t>
  </si>
  <si>
    <t>0x6FEF</t>
  </si>
  <si>
    <t>0x6FF0</t>
  </si>
  <si>
    <t>0x6FF1</t>
  </si>
  <si>
    <t>0x6FF2</t>
  </si>
  <si>
    <t>0x6FF3</t>
  </si>
  <si>
    <t>0x6FF4</t>
  </si>
  <si>
    <t>0x6FF5</t>
  </si>
  <si>
    <t>0x6FF7</t>
  </si>
  <si>
    <t>0x6FF8</t>
  </si>
  <si>
    <t>0x6FF9</t>
  </si>
  <si>
    <t>0x6FFA</t>
  </si>
  <si>
    <t>0x6FFB</t>
  </si>
  <si>
    <t>0x6FFC</t>
  </si>
  <si>
    <t>0x6FFD</t>
  </si>
  <si>
    <t>0x6FFE</t>
  </si>
  <si>
    <t>0x6FFF</t>
  </si>
  <si>
    <t>0x50F0</t>
  </si>
  <si>
    <t>0x50F1</t>
  </si>
  <si>
    <t>0x50F2</t>
  </si>
  <si>
    <t>0x50F3</t>
  </si>
  <si>
    <t>0x50F4</t>
  </si>
  <si>
    <t>0x50F5</t>
  </si>
  <si>
    <t>0x50F7</t>
  </si>
  <si>
    <t>0x50F8</t>
  </si>
  <si>
    <t>0x50F9</t>
  </si>
  <si>
    <t>0x50FA</t>
  </si>
  <si>
    <t>0x50FB</t>
  </si>
  <si>
    <t>0x50FC</t>
  </si>
  <si>
    <t>0x50FD</t>
  </si>
  <si>
    <t>0x50FE</t>
  </si>
  <si>
    <t>0x50FF</t>
  </si>
  <si>
    <t>0x51F0</t>
  </si>
  <si>
    <t>0x51F1</t>
  </si>
  <si>
    <t>0x51F2</t>
  </si>
  <si>
    <t>0x51F3</t>
  </si>
  <si>
    <t>0x51F4</t>
  </si>
  <si>
    <t>0x51F5</t>
  </si>
  <si>
    <t>0x51F7</t>
  </si>
  <si>
    <t>0x51F8</t>
  </si>
  <si>
    <t>0x51F9</t>
  </si>
  <si>
    <t>0x51FA</t>
  </si>
  <si>
    <t>0x51FB</t>
  </si>
  <si>
    <t>0x51FC</t>
  </si>
  <si>
    <t>0x51FD</t>
  </si>
  <si>
    <t>0x51FE</t>
  </si>
  <si>
    <t>0x51FF</t>
  </si>
  <si>
    <t>0x52F0</t>
  </si>
  <si>
    <t>0x52F1</t>
  </si>
  <si>
    <t>0x52F2</t>
  </si>
  <si>
    <t>0x52F3</t>
  </si>
  <si>
    <t>0x52F4</t>
  </si>
  <si>
    <t>0x52F5</t>
  </si>
  <si>
    <t>0x52F7</t>
  </si>
  <si>
    <t>0x52F8</t>
  </si>
  <si>
    <t>0x52F9</t>
  </si>
  <si>
    <t>0x52FA</t>
  </si>
  <si>
    <t>0x52FB</t>
  </si>
  <si>
    <t>0x52FC</t>
  </si>
  <si>
    <t>0x52FD</t>
  </si>
  <si>
    <t>0x52FE</t>
  </si>
  <si>
    <t>0x52FF</t>
  </si>
  <si>
    <t>0x53F0</t>
  </si>
  <si>
    <t>0x53F1</t>
  </si>
  <si>
    <t>0x53F2</t>
  </si>
  <si>
    <t>0x53F3</t>
  </si>
  <si>
    <t>0x53F4</t>
  </si>
  <si>
    <t>0x53F5</t>
  </si>
  <si>
    <t>0x53F7</t>
  </si>
  <si>
    <t>0x53F8</t>
  </si>
  <si>
    <t>0x53F9</t>
  </si>
  <si>
    <t>0x53FA</t>
  </si>
  <si>
    <t>0x53FB</t>
  </si>
  <si>
    <t>0x53FC</t>
  </si>
  <si>
    <t>0x53FD</t>
  </si>
  <si>
    <t>0x53FE</t>
  </si>
  <si>
    <t>0x53FF</t>
  </si>
  <si>
    <t>0x54F0</t>
  </si>
  <si>
    <t>0x54F1</t>
  </si>
  <si>
    <t>0x54F2</t>
  </si>
  <si>
    <t>0x54F3</t>
  </si>
  <si>
    <t>0x54F4</t>
  </si>
  <si>
    <t>0x54F5</t>
  </si>
  <si>
    <t>0x54F7</t>
  </si>
  <si>
    <t>0x54F8</t>
  </si>
  <si>
    <t>0x54F9</t>
  </si>
  <si>
    <t>0x54FA</t>
  </si>
  <si>
    <t>0x54FB</t>
  </si>
  <si>
    <t>0x54FC</t>
  </si>
  <si>
    <t>0x54FD</t>
  </si>
  <si>
    <t>0x54FE</t>
  </si>
  <si>
    <t>0x54FF</t>
  </si>
  <si>
    <t>0x55F0</t>
  </si>
  <si>
    <t>0x55F1</t>
  </si>
  <si>
    <t>0x55F2</t>
  </si>
  <si>
    <t>0x55F3</t>
  </si>
  <si>
    <t>0x55F4</t>
  </si>
  <si>
    <t>0x55F5</t>
  </si>
  <si>
    <t>0x55F7</t>
  </si>
  <si>
    <t>0x55F8</t>
  </si>
  <si>
    <t>0x55F9</t>
  </si>
  <si>
    <t>0x55FA</t>
  </si>
  <si>
    <t>0x55FB</t>
  </si>
  <si>
    <t>0x55FC</t>
  </si>
  <si>
    <t>0x55FD</t>
  </si>
  <si>
    <t>0x55FE</t>
  </si>
  <si>
    <t>0x55FF</t>
  </si>
  <si>
    <t>0x56F0</t>
  </si>
  <si>
    <t>0x56F1</t>
  </si>
  <si>
    <t>0x56F2</t>
  </si>
  <si>
    <t>0x56F3</t>
  </si>
  <si>
    <t>0x56F4</t>
  </si>
  <si>
    <t>0x56F5</t>
  </si>
  <si>
    <t>0x56F7</t>
  </si>
  <si>
    <t>0x56F8</t>
  </si>
  <si>
    <t>0x56F9</t>
  </si>
  <si>
    <t>0x56FA</t>
  </si>
  <si>
    <t>0x56FB</t>
  </si>
  <si>
    <t>0x56FC</t>
  </si>
  <si>
    <t>0x56FD</t>
  </si>
  <si>
    <t>0x56FE</t>
  </si>
  <si>
    <t>0x56FF</t>
  </si>
  <si>
    <t>0x57F0</t>
  </si>
  <si>
    <t>0x57F1</t>
  </si>
  <si>
    <t>0x57F2</t>
  </si>
  <si>
    <t>0x57F3</t>
  </si>
  <si>
    <t>0x57F4</t>
  </si>
  <si>
    <t>0x57F5</t>
  </si>
  <si>
    <t>0x57F7</t>
  </si>
  <si>
    <t>0x57F8</t>
  </si>
  <si>
    <t>0x57F9</t>
  </si>
  <si>
    <t>0x57FA</t>
  </si>
  <si>
    <t>0x57FB</t>
  </si>
  <si>
    <t>0x57FC</t>
  </si>
  <si>
    <t>0x57FD</t>
  </si>
  <si>
    <t>0x57FE</t>
  </si>
  <si>
    <t>0x57FF</t>
  </si>
  <si>
    <t>0x58F0</t>
  </si>
  <si>
    <t>0x58F1</t>
  </si>
  <si>
    <t>0x58F2</t>
  </si>
  <si>
    <t>0x58F3</t>
  </si>
  <si>
    <t>0x58F4</t>
  </si>
  <si>
    <t>0x58F5</t>
  </si>
  <si>
    <t>0x58F7</t>
  </si>
  <si>
    <t>0x58F8</t>
  </si>
  <si>
    <t>0x58F9</t>
  </si>
  <si>
    <t>0x58FA</t>
  </si>
  <si>
    <t>0x58FB</t>
  </si>
  <si>
    <t>0x58FC</t>
  </si>
  <si>
    <t>0x58FD</t>
  </si>
  <si>
    <t>0x58FE</t>
  </si>
  <si>
    <t>0x58FF</t>
  </si>
  <si>
    <t>0x59F0</t>
  </si>
  <si>
    <t>0x59F1</t>
  </si>
  <si>
    <t>0x59F2</t>
  </si>
  <si>
    <t>0x59F3</t>
  </si>
  <si>
    <t>0x59F4</t>
  </si>
  <si>
    <t>0x59F5</t>
  </si>
  <si>
    <t>0x59F7</t>
  </si>
  <si>
    <t>0x59F8</t>
  </si>
  <si>
    <t>0x59F9</t>
  </si>
  <si>
    <t>0x59FA</t>
  </si>
  <si>
    <t>0x59FB</t>
  </si>
  <si>
    <t>0x59FC</t>
  </si>
  <si>
    <t>0x59FD</t>
  </si>
  <si>
    <t>0x59FE</t>
  </si>
  <si>
    <t>0x59FF</t>
  </si>
  <si>
    <t>0x5AF0</t>
  </si>
  <si>
    <t>0x5AF1</t>
  </si>
  <si>
    <t>0x5AF2</t>
  </si>
  <si>
    <t>0x5AF3</t>
  </si>
  <si>
    <t>0x5AF4</t>
  </si>
  <si>
    <t>0x5AF5</t>
  </si>
  <si>
    <t>0x5AF7</t>
  </si>
  <si>
    <t>0x5AF8</t>
  </si>
  <si>
    <t>0x5AF9</t>
  </si>
  <si>
    <t>0x5AFA</t>
  </si>
  <si>
    <t>0x5AFB</t>
  </si>
  <si>
    <t>0x5AFC</t>
  </si>
  <si>
    <t>0x5AFD</t>
  </si>
  <si>
    <t>0x5AFE</t>
  </si>
  <si>
    <t>0x5AFF</t>
  </si>
  <si>
    <t>0x5BF0</t>
  </si>
  <si>
    <t>0x5BF1</t>
  </si>
  <si>
    <t>0x5BF2</t>
  </si>
  <si>
    <t>0x5BF3</t>
  </si>
  <si>
    <t>0x5BF4</t>
  </si>
  <si>
    <t>0x5BF5</t>
  </si>
  <si>
    <t>0x5BF7</t>
  </si>
  <si>
    <t>0x5BF8</t>
  </si>
  <si>
    <t>0x5BF9</t>
  </si>
  <si>
    <t>0x5BFA</t>
  </si>
  <si>
    <t>0x5BFB</t>
  </si>
  <si>
    <t>0x5BFC</t>
  </si>
  <si>
    <t>0x5BFD</t>
  </si>
  <si>
    <t>0x5BFE</t>
  </si>
  <si>
    <t>0x5BFF</t>
  </si>
  <si>
    <t>0x5CF0</t>
  </si>
  <si>
    <t>0x5CF1</t>
  </si>
  <si>
    <t>0x5CF2</t>
  </si>
  <si>
    <t>0x5CF3</t>
  </si>
  <si>
    <t>0x5CF4</t>
  </si>
  <si>
    <t>0x5CF5</t>
  </si>
  <si>
    <t>0x5CF7</t>
  </si>
  <si>
    <t>0x5CF8</t>
  </si>
  <si>
    <t>0x5CF9</t>
  </si>
  <si>
    <t>0x5CFA</t>
  </si>
  <si>
    <t>0x5CFB</t>
  </si>
  <si>
    <t>0x5CFC</t>
  </si>
  <si>
    <t>0x5CFD</t>
  </si>
  <si>
    <t>0x5CFE</t>
  </si>
  <si>
    <t>0x5CFF</t>
  </si>
  <si>
    <t>0x5DF0</t>
  </si>
  <si>
    <t>0x5DF1</t>
  </si>
  <si>
    <t>0x5DF2</t>
  </si>
  <si>
    <t>0x5DF3</t>
  </si>
  <si>
    <t>0x5DF4</t>
  </si>
  <si>
    <t>0x5DF5</t>
  </si>
  <si>
    <t>0x5DF7</t>
  </si>
  <si>
    <t>0x5DF8</t>
  </si>
  <si>
    <t>0x5DF9</t>
  </si>
  <si>
    <t>0x5DFA</t>
  </si>
  <si>
    <t>0x5DFB</t>
  </si>
  <si>
    <t>0x5DFC</t>
  </si>
  <si>
    <t>0x5DFD</t>
  </si>
  <si>
    <t>0x5DFE</t>
  </si>
  <si>
    <t>0x5DFF</t>
  </si>
  <si>
    <t>0x5EF0</t>
  </si>
  <si>
    <t>0x5EF1</t>
  </si>
  <si>
    <t>0x5EF2</t>
  </si>
  <si>
    <t>0x5EF3</t>
  </si>
  <si>
    <t>0x5EF4</t>
  </si>
  <si>
    <t>0x5EF5</t>
  </si>
  <si>
    <t>0x5EF7</t>
  </si>
  <si>
    <t>0x5EF8</t>
  </si>
  <si>
    <t>0x5EF9</t>
  </si>
  <si>
    <t>0x5EFA</t>
  </si>
  <si>
    <t>0x5EFB</t>
  </si>
  <si>
    <t>0x5EFC</t>
  </si>
  <si>
    <t>0x5EFD</t>
  </si>
  <si>
    <t>0x5EFE</t>
  </si>
  <si>
    <t>0x5EFF</t>
  </si>
  <si>
    <t>0x5F00</t>
  </si>
  <si>
    <t>0x5F01</t>
  </si>
  <si>
    <t>0x5F02</t>
  </si>
  <si>
    <t>0x5F03</t>
  </si>
  <si>
    <t>0x5F04</t>
  </si>
  <si>
    <t>0x5F05</t>
  </si>
  <si>
    <t>0x5F07</t>
  </si>
  <si>
    <t>0x5F08</t>
  </si>
  <si>
    <t>0x5F09</t>
  </si>
  <si>
    <t>0x5F0A</t>
  </si>
  <si>
    <t>0x5F0B</t>
  </si>
  <si>
    <t>0x5F0C</t>
  </si>
  <si>
    <t>0x5F0D</t>
  </si>
  <si>
    <t>0x5F0E</t>
  </si>
  <si>
    <t>0x5F0F</t>
  </si>
  <si>
    <t>0x5F10</t>
  </si>
  <si>
    <t>0x5F11</t>
  </si>
  <si>
    <t>0x5F12</t>
  </si>
  <si>
    <t>0x5F13</t>
  </si>
  <si>
    <t>0x5F14</t>
  </si>
  <si>
    <t>0x5F15</t>
  </si>
  <si>
    <t>0x5F17</t>
  </si>
  <si>
    <t>0x5F18</t>
  </si>
  <si>
    <t>0x5F19</t>
  </si>
  <si>
    <t>0x5F1A</t>
  </si>
  <si>
    <t>0x5F1B</t>
  </si>
  <si>
    <t>0x5F1C</t>
  </si>
  <si>
    <t>0x5F1D</t>
  </si>
  <si>
    <t>0x5F1E</t>
  </si>
  <si>
    <t>0x5F1F</t>
  </si>
  <si>
    <t>0x5F20</t>
  </si>
  <si>
    <t>0x5F21</t>
  </si>
  <si>
    <t>0x5F22</t>
  </si>
  <si>
    <t>0x5F23</t>
  </si>
  <si>
    <t>0x5F24</t>
  </si>
  <si>
    <t>0x5F25</t>
  </si>
  <si>
    <t>0x5F27</t>
  </si>
  <si>
    <t>0x5F28</t>
  </si>
  <si>
    <t>0x5F29</t>
  </si>
  <si>
    <t>0x5F2A</t>
  </si>
  <si>
    <t>0x5F2B</t>
  </si>
  <si>
    <t>0x5F2C</t>
  </si>
  <si>
    <t>0x5F2D</t>
  </si>
  <si>
    <t>0x5F2E</t>
  </si>
  <si>
    <t>0x5F2F</t>
  </si>
  <si>
    <t>0x5F30</t>
  </si>
  <si>
    <t>0x5F31</t>
  </si>
  <si>
    <t>0x5F32</t>
  </si>
  <si>
    <t>0x5F33</t>
  </si>
  <si>
    <t>0x5F34</t>
  </si>
  <si>
    <t>0x5F35</t>
  </si>
  <si>
    <t>0x5F37</t>
  </si>
  <si>
    <t>0x5F38</t>
  </si>
  <si>
    <t>0x5F39</t>
  </si>
  <si>
    <t>0x5F3A</t>
  </si>
  <si>
    <t>0x5F3B</t>
  </si>
  <si>
    <t>0x5F3C</t>
  </si>
  <si>
    <t>0x5F3D</t>
  </si>
  <si>
    <t>0x5F3E</t>
  </si>
  <si>
    <t>0x5F3F</t>
  </si>
  <si>
    <t>0x5F40</t>
  </si>
  <si>
    <t>0x5F41</t>
  </si>
  <si>
    <t>0x5F42</t>
  </si>
  <si>
    <t>0x5F43</t>
  </si>
  <si>
    <t>0x5F44</t>
  </si>
  <si>
    <t>0x5F45</t>
  </si>
  <si>
    <t>0x5F47</t>
  </si>
  <si>
    <t>0x5F48</t>
  </si>
  <si>
    <t>0x5F49</t>
  </si>
  <si>
    <t>0x5F4A</t>
  </si>
  <si>
    <t>0x5F4B</t>
  </si>
  <si>
    <t>0x5F4C</t>
  </si>
  <si>
    <t>0x5F4D</t>
  </si>
  <si>
    <t>0x5F4E</t>
  </si>
  <si>
    <t>0x5F4F</t>
  </si>
  <si>
    <t>0x5F50</t>
  </si>
  <si>
    <t>0x5F51</t>
  </si>
  <si>
    <t>0x5F52</t>
  </si>
  <si>
    <t>0x5F53</t>
  </si>
  <si>
    <t>0x5F54</t>
  </si>
  <si>
    <t>0x5F55</t>
  </si>
  <si>
    <t>0x5F57</t>
  </si>
  <si>
    <t>0x5F58</t>
  </si>
  <si>
    <t>0x5F59</t>
  </si>
  <si>
    <t>0x5F5A</t>
  </si>
  <si>
    <t>0x5F5B</t>
  </si>
  <si>
    <t>0x5F5C</t>
  </si>
  <si>
    <t>0x5F5D</t>
  </si>
  <si>
    <t>0x5F5E</t>
  </si>
  <si>
    <t>0x5F5F</t>
  </si>
  <si>
    <t>0x5F60</t>
  </si>
  <si>
    <t>0x5F61</t>
  </si>
  <si>
    <t>0x5F62</t>
  </si>
  <si>
    <t>0x5F63</t>
  </si>
  <si>
    <t>0x5F64</t>
  </si>
  <si>
    <t>0x5F65</t>
  </si>
  <si>
    <t>0x5F67</t>
  </si>
  <si>
    <t>0x5F68</t>
  </si>
  <si>
    <t>0x5F69</t>
  </si>
  <si>
    <t>0x5F6A</t>
  </si>
  <si>
    <t>0x5F6B</t>
  </si>
  <si>
    <t>0x5F6C</t>
  </si>
  <si>
    <t>0x5F6D</t>
  </si>
  <si>
    <t>0x5F6E</t>
  </si>
  <si>
    <t>0x5F6F</t>
  </si>
  <si>
    <t>0x5F70</t>
  </si>
  <si>
    <t>0x5F71</t>
  </si>
  <si>
    <t>0x5F72</t>
  </si>
  <si>
    <t>0x5F73</t>
  </si>
  <si>
    <t>0x5F74</t>
  </si>
  <si>
    <t>0x5F75</t>
  </si>
  <si>
    <t>0x5F77</t>
  </si>
  <si>
    <t>0x5F78</t>
  </si>
  <si>
    <t>0x5F79</t>
  </si>
  <si>
    <t>0x5F7A</t>
  </si>
  <si>
    <t>0x5F7B</t>
  </si>
  <si>
    <t>0x5F7C</t>
  </si>
  <si>
    <t>0x5F7D</t>
  </si>
  <si>
    <t>0x5F7E</t>
  </si>
  <si>
    <t>0x5F7F</t>
  </si>
  <si>
    <t>0x5F80</t>
  </si>
  <si>
    <t>0x5F81</t>
  </si>
  <si>
    <t>0x5F82</t>
  </si>
  <si>
    <t>0x5F83</t>
  </si>
  <si>
    <t>0x5F84</t>
  </si>
  <si>
    <t>0x5F85</t>
  </si>
  <si>
    <t>0x5F87</t>
  </si>
  <si>
    <t>0x5F88</t>
  </si>
  <si>
    <t>0x5F89</t>
  </si>
  <si>
    <t>0x5F8A</t>
  </si>
  <si>
    <t>0x5F8B</t>
  </si>
  <si>
    <t>0x5F8C</t>
  </si>
  <si>
    <t>0x5F8D</t>
  </si>
  <si>
    <t>0x5F8E</t>
  </si>
  <si>
    <t>0x5F8F</t>
  </si>
  <si>
    <t>0x5F90</t>
  </si>
  <si>
    <t>0x5F91</t>
  </si>
  <si>
    <t>0x5F92</t>
  </si>
  <si>
    <t>0x5F93</t>
  </si>
  <si>
    <t>0x5F94</t>
  </si>
  <si>
    <t>0x5F95</t>
  </si>
  <si>
    <t>0x5F97</t>
  </si>
  <si>
    <t>0x5F98</t>
  </si>
  <si>
    <t>0x5F99</t>
  </si>
  <si>
    <t>0x5F9A</t>
  </si>
  <si>
    <t>0x5F9B</t>
  </si>
  <si>
    <t>0x5F9C</t>
  </si>
  <si>
    <t>0x5F9D</t>
  </si>
  <si>
    <t>0x5F9E</t>
  </si>
  <si>
    <t>0x5F9F</t>
  </si>
  <si>
    <t>0x5FA0</t>
  </si>
  <si>
    <t>0x5FA1</t>
  </si>
  <si>
    <t>0x5FA2</t>
  </si>
  <si>
    <t>0x5FA3</t>
  </si>
  <si>
    <t>0x5FA4</t>
  </si>
  <si>
    <t>0x5FA5</t>
  </si>
  <si>
    <t>0x5FA7</t>
  </si>
  <si>
    <t>0x5FA8</t>
  </si>
  <si>
    <t>0x5FA9</t>
  </si>
  <si>
    <t>0x5FAA</t>
  </si>
  <si>
    <t>0x5FAB</t>
  </si>
  <si>
    <t>0x5FAC</t>
  </si>
  <si>
    <t>0x5FAD</t>
  </si>
  <si>
    <t>0x5FAE</t>
  </si>
  <si>
    <t>0x5FAF</t>
  </si>
  <si>
    <t>0x5FB0</t>
  </si>
  <si>
    <t>0x5FB1</t>
  </si>
  <si>
    <t>0x5FB2</t>
  </si>
  <si>
    <t>0x5FB3</t>
  </si>
  <si>
    <t>0x5FB4</t>
  </si>
  <si>
    <t>0x5FB5</t>
  </si>
  <si>
    <t>0x5FB7</t>
  </si>
  <si>
    <t>0x5FB8</t>
  </si>
  <si>
    <t>0x5FB9</t>
  </si>
  <si>
    <t>0x5FBA</t>
  </si>
  <si>
    <t>0x5FBB</t>
  </si>
  <si>
    <t>0x5FBC</t>
  </si>
  <si>
    <t>0x5FBD</t>
  </si>
  <si>
    <t>0x5FBE</t>
  </si>
  <si>
    <t>0x5FBF</t>
  </si>
  <si>
    <t>0x5FC0</t>
  </si>
  <si>
    <t>0x5FC1</t>
  </si>
  <si>
    <t>0x5FC2</t>
  </si>
  <si>
    <t>0x5FC3</t>
  </si>
  <si>
    <t>0x5FC4</t>
  </si>
  <si>
    <t>0x5FC5</t>
  </si>
  <si>
    <t>0x5FC7</t>
  </si>
  <si>
    <t>0x5FC8</t>
  </si>
  <si>
    <t>0x5FC9</t>
  </si>
  <si>
    <t>0x5FCA</t>
  </si>
  <si>
    <t>0x5FCB</t>
  </si>
  <si>
    <t>0x5FCC</t>
  </si>
  <si>
    <t>0x5FCD</t>
  </si>
  <si>
    <t>0x5FCE</t>
  </si>
  <si>
    <t>0x5FCF</t>
  </si>
  <si>
    <t>0x5FD0</t>
  </si>
  <si>
    <t>0x5FD1</t>
  </si>
  <si>
    <t>0x5FD2</t>
  </si>
  <si>
    <t>0x5FD3</t>
  </si>
  <si>
    <t>0x5FD4</t>
  </si>
  <si>
    <t>0x5FD5</t>
  </si>
  <si>
    <t>0x5FD7</t>
  </si>
  <si>
    <t>0x5FD8</t>
  </si>
  <si>
    <t>0x5FD9</t>
  </si>
  <si>
    <t>0x5FDA</t>
  </si>
  <si>
    <t>0x5FDB</t>
  </si>
  <si>
    <t>0x5FDC</t>
  </si>
  <si>
    <t>0x5FDD</t>
  </si>
  <si>
    <t>0x5FDE</t>
  </si>
  <si>
    <t>0x5FDF</t>
  </si>
  <si>
    <t>0x5FE0</t>
  </si>
  <si>
    <t>0x5FE1</t>
  </si>
  <si>
    <t>0x5FE2</t>
  </si>
  <si>
    <t>0x5FE3</t>
  </si>
  <si>
    <t>0x5FE4</t>
  </si>
  <si>
    <t>0x5FE5</t>
  </si>
  <si>
    <t>0x5FE7</t>
  </si>
  <si>
    <t>0x5FE8</t>
  </si>
  <si>
    <t>0x5FE9</t>
  </si>
  <si>
    <t>0x5FEA</t>
  </si>
  <si>
    <t>0x5FEB</t>
  </si>
  <si>
    <t>0x5FEC</t>
  </si>
  <si>
    <t>0x5FED</t>
  </si>
  <si>
    <t>0x5FEE</t>
  </si>
  <si>
    <t>0x5FEF</t>
  </si>
  <si>
    <t>0x5FF0</t>
  </si>
  <si>
    <t>0x5FF1</t>
  </si>
  <si>
    <t>0x5FF2</t>
  </si>
  <si>
    <t>0x5FF3</t>
  </si>
  <si>
    <t>0x5FF4</t>
  </si>
  <si>
    <t>0x5FF5</t>
  </si>
  <si>
    <t>0x5FF7</t>
  </si>
  <si>
    <t>0x5FF8</t>
  </si>
  <si>
    <t>0x5FF9</t>
  </si>
  <si>
    <t>0x5FFA</t>
  </si>
  <si>
    <t>0x5FFB</t>
  </si>
  <si>
    <t>0x5FFC</t>
  </si>
  <si>
    <t>0x5FFD</t>
  </si>
  <si>
    <t>0x5FFE</t>
  </si>
  <si>
    <t>0x5FFF</t>
  </si>
  <si>
    <t>0x40F0</t>
  </si>
  <si>
    <t>0x40F1</t>
  </si>
  <si>
    <t>0x40F2</t>
  </si>
  <si>
    <t>0x40F3</t>
  </si>
  <si>
    <t>0x40F4</t>
  </si>
  <si>
    <t>0x40F5</t>
  </si>
  <si>
    <t>0x40F7</t>
  </si>
  <si>
    <t>0x40F8</t>
  </si>
  <si>
    <t>0x40F9</t>
  </si>
  <si>
    <t>0x40FA</t>
  </si>
  <si>
    <t>0x40FB</t>
  </si>
  <si>
    <t>0x40FC</t>
  </si>
  <si>
    <t>0x40FD</t>
  </si>
  <si>
    <t>0x40FE</t>
  </si>
  <si>
    <t>0x40FF</t>
  </si>
  <si>
    <t>0x41F0</t>
  </si>
  <si>
    <t>0x41F1</t>
  </si>
  <si>
    <t>0x41F2</t>
  </si>
  <si>
    <t>0x41F3</t>
  </si>
  <si>
    <t>0x41F4</t>
  </si>
  <si>
    <t>0x41F5</t>
  </si>
  <si>
    <t>0x41F7</t>
  </si>
  <si>
    <t>0x41F8</t>
  </si>
  <si>
    <t>0x41F9</t>
  </si>
  <si>
    <t>0x41FA</t>
  </si>
  <si>
    <t>0x41FB</t>
  </si>
  <si>
    <t>0x41FC</t>
  </si>
  <si>
    <t>0x41FD</t>
  </si>
  <si>
    <t>0x41FE</t>
  </si>
  <si>
    <t>0x41FF</t>
  </si>
  <si>
    <t>0x42F0</t>
  </si>
  <si>
    <t>0x42F1</t>
  </si>
  <si>
    <t>0x42F2</t>
  </si>
  <si>
    <t>0x42F3</t>
  </si>
  <si>
    <t>0x42F4</t>
  </si>
  <si>
    <t>0x42F5</t>
  </si>
  <si>
    <t>0x42F7</t>
  </si>
  <si>
    <t>0x42F8</t>
  </si>
  <si>
    <t>0x42F9</t>
  </si>
  <si>
    <t>0x42FA</t>
  </si>
  <si>
    <t>0x42FB</t>
  </si>
  <si>
    <t>0x42FC</t>
  </si>
  <si>
    <t>0x42FD</t>
  </si>
  <si>
    <t>0x42FE</t>
  </si>
  <si>
    <t>0x42FF</t>
  </si>
  <si>
    <t>0x43F0</t>
  </si>
  <si>
    <t>0x43F1</t>
  </si>
  <si>
    <t>0x43F2</t>
  </si>
  <si>
    <t>0x43F3</t>
  </si>
  <si>
    <t>0x43F4</t>
  </si>
  <si>
    <t>0x43F5</t>
  </si>
  <si>
    <t>0x43F7</t>
  </si>
  <si>
    <t>0x43F8</t>
  </si>
  <si>
    <t>0x43F9</t>
  </si>
  <si>
    <t>0x43FA</t>
  </si>
  <si>
    <t>0x43FB</t>
  </si>
  <si>
    <t>0x43FC</t>
  </si>
  <si>
    <t>0x43FD</t>
  </si>
  <si>
    <t>0x43FE</t>
  </si>
  <si>
    <t>0x43FF</t>
  </si>
  <si>
    <t>0x44F0</t>
  </si>
  <si>
    <t>0x44F1</t>
  </si>
  <si>
    <t>0x44F2</t>
  </si>
  <si>
    <t>0x44F3</t>
  </si>
  <si>
    <t>0x44F4</t>
  </si>
  <si>
    <t>0x44F5</t>
  </si>
  <si>
    <t>0x44F7</t>
  </si>
  <si>
    <t>0x44F8</t>
  </si>
  <si>
    <t>0x44F9</t>
  </si>
  <si>
    <t>0x44FA</t>
  </si>
  <si>
    <t>0x44FB</t>
  </si>
  <si>
    <t>0x44FC</t>
  </si>
  <si>
    <t>0x44FD</t>
  </si>
  <si>
    <t>0x44FE</t>
  </si>
  <si>
    <t>0x44FF</t>
  </si>
  <si>
    <t>0x45F0</t>
  </si>
  <si>
    <t>0x45F1</t>
  </si>
  <si>
    <t>0x45F2</t>
  </si>
  <si>
    <t>0x45F3</t>
  </si>
  <si>
    <t>0x45F4</t>
  </si>
  <si>
    <t>0x45F5</t>
  </si>
  <si>
    <t>0x45F7</t>
  </si>
  <si>
    <t>0x45F8</t>
  </si>
  <si>
    <t>0x45F9</t>
  </si>
  <si>
    <t>0x45FA</t>
  </si>
  <si>
    <t>0x45FB</t>
  </si>
  <si>
    <t>0x45FC</t>
  </si>
  <si>
    <t>0x45FD</t>
  </si>
  <si>
    <t>0x45FE</t>
  </si>
  <si>
    <t>0x45FF</t>
  </si>
  <si>
    <t>0x46F0</t>
  </si>
  <si>
    <t>0x46F1</t>
  </si>
  <si>
    <t>0x46F2</t>
  </si>
  <si>
    <t>0x46F3</t>
  </si>
  <si>
    <t>0x46F4</t>
  </si>
  <si>
    <t>0x46F5</t>
  </si>
  <si>
    <t>0x46F7</t>
  </si>
  <si>
    <t>0x46F8</t>
  </si>
  <si>
    <t>0x46F9</t>
  </si>
  <si>
    <t>0x46FA</t>
  </si>
  <si>
    <t>0x46FB</t>
  </si>
  <si>
    <t>0x46FC</t>
  </si>
  <si>
    <t>0x46FD</t>
  </si>
  <si>
    <t>0x46FE</t>
  </si>
  <si>
    <t>0x46FF</t>
  </si>
  <si>
    <t>0x47F0</t>
  </si>
  <si>
    <t>0x47F1</t>
  </si>
  <si>
    <t>0x47F2</t>
  </si>
  <si>
    <t>0x47F3</t>
  </si>
  <si>
    <t>0x47F4</t>
  </si>
  <si>
    <t>0x47F5</t>
  </si>
  <si>
    <t>0x47F7</t>
  </si>
  <si>
    <t>0x47F8</t>
  </si>
  <si>
    <t>0x47F9</t>
  </si>
  <si>
    <t>0x47FA</t>
  </si>
  <si>
    <t>0x47FB</t>
  </si>
  <si>
    <t>0x47FC</t>
  </si>
  <si>
    <t>0x47FD</t>
  </si>
  <si>
    <t>0x47FE</t>
  </si>
  <si>
    <t>0x47FF</t>
  </si>
  <si>
    <t>0x48F0</t>
  </si>
  <si>
    <t>0x48F1</t>
  </si>
  <si>
    <t>0x48F2</t>
  </si>
  <si>
    <t>0x48F3</t>
  </si>
  <si>
    <t>0x48F4</t>
  </si>
  <si>
    <t>0x48F5</t>
  </si>
  <si>
    <t>0x48F7</t>
  </si>
  <si>
    <t>0x48F8</t>
  </si>
  <si>
    <t>0x48F9</t>
  </si>
  <si>
    <t>0x48FA</t>
  </si>
  <si>
    <t>0x48FB</t>
  </si>
  <si>
    <t>0x48FC</t>
  </si>
  <si>
    <t>0x48FD</t>
  </si>
  <si>
    <t>0x48FE</t>
  </si>
  <si>
    <t>0x48FF</t>
  </si>
  <si>
    <t>0x49F0</t>
  </si>
  <si>
    <t>0x49F1</t>
  </si>
  <si>
    <t>0x49F2</t>
  </si>
  <si>
    <t>0x49F3</t>
  </si>
  <si>
    <t>0x49F4</t>
  </si>
  <si>
    <t>0x49F5</t>
  </si>
  <si>
    <t>0x49F7</t>
  </si>
  <si>
    <t>0x49F8</t>
  </si>
  <si>
    <t>0x49F9</t>
  </si>
  <si>
    <t>0x49FA</t>
  </si>
  <si>
    <t>0x49FB</t>
  </si>
  <si>
    <t>0x49FC</t>
  </si>
  <si>
    <t>0x49FD</t>
  </si>
  <si>
    <t>0x49FE</t>
  </si>
  <si>
    <t>0x49FF</t>
  </si>
  <si>
    <t>0x4AF0</t>
  </si>
  <si>
    <t>0x4AF1</t>
  </si>
  <si>
    <t>0x4AF2</t>
  </si>
  <si>
    <t>0x4AF3</t>
  </si>
  <si>
    <t>0x4AF4</t>
  </si>
  <si>
    <t>0x4AF5</t>
  </si>
  <si>
    <t>0x4AF7</t>
  </si>
  <si>
    <t>0x4AF8</t>
  </si>
  <si>
    <t>0x4AF9</t>
  </si>
  <si>
    <t>0x4AFA</t>
  </si>
  <si>
    <t>0x4AFB</t>
  </si>
  <si>
    <t>0x4AFC</t>
  </si>
  <si>
    <t>0x4AFD</t>
  </si>
  <si>
    <t>0x4AFE</t>
  </si>
  <si>
    <t>0x4AFF</t>
  </si>
  <si>
    <t>0x4BF0</t>
  </si>
  <si>
    <t>0x4BF1</t>
  </si>
  <si>
    <t>0x4BF2</t>
  </si>
  <si>
    <t>0x4BF3</t>
  </si>
  <si>
    <t>0x4BF4</t>
  </si>
  <si>
    <t>0x4BF5</t>
  </si>
  <si>
    <t>0x4BF7</t>
  </si>
  <si>
    <t>0x4BF8</t>
  </si>
  <si>
    <t>0x4BF9</t>
  </si>
  <si>
    <t>0x4BFA</t>
  </si>
  <si>
    <t>0x4BFB</t>
  </si>
  <si>
    <t>0x4BFC</t>
  </si>
  <si>
    <t>0x4BFD</t>
  </si>
  <si>
    <t>0x4BFE</t>
  </si>
  <si>
    <t>0x4BFF</t>
  </si>
  <si>
    <t>0x4CF0</t>
  </si>
  <si>
    <t>0x4CF1</t>
  </si>
  <si>
    <t>0x4CF2</t>
  </si>
  <si>
    <t>0x4CF3</t>
  </si>
  <si>
    <t>0x4CF4</t>
  </si>
  <si>
    <t>0x4CF5</t>
  </si>
  <si>
    <t>0x4CF7</t>
  </si>
  <si>
    <t>0x4CF8</t>
  </si>
  <si>
    <t>0x4CF9</t>
  </si>
  <si>
    <t>0x4CFA</t>
  </si>
  <si>
    <t>0x4CFB</t>
  </si>
  <si>
    <t>0x4CFC</t>
  </si>
  <si>
    <t>0x4CFD</t>
  </si>
  <si>
    <t>0x4CFE</t>
  </si>
  <si>
    <t>0x4CFF</t>
  </si>
  <si>
    <t>0x4DF0</t>
  </si>
  <si>
    <t>0x4DF1</t>
  </si>
  <si>
    <t>0x4DF2</t>
  </si>
  <si>
    <t>0x4DF3</t>
  </si>
  <si>
    <t>0x4DF4</t>
  </si>
  <si>
    <t>0x4DF5</t>
  </si>
  <si>
    <t>0x4DF7</t>
  </si>
  <si>
    <t>0x4DF8</t>
  </si>
  <si>
    <t>0x4DF9</t>
  </si>
  <si>
    <t>0x4DFA</t>
  </si>
  <si>
    <t>0x4DFB</t>
  </si>
  <si>
    <t>0x4DFC</t>
  </si>
  <si>
    <t>0x4DFD</t>
  </si>
  <si>
    <t>0x4DFE</t>
  </si>
  <si>
    <t>0x4DFF</t>
  </si>
  <si>
    <t>0x4EF0</t>
  </si>
  <si>
    <t>0x4EF1</t>
  </si>
  <si>
    <t>0x4EF2</t>
  </si>
  <si>
    <t>0x4EF3</t>
  </si>
  <si>
    <t>0x4EF4</t>
  </si>
  <si>
    <t>0x4EF5</t>
  </si>
  <si>
    <t>0x4EF7</t>
  </si>
  <si>
    <t>0x4EF8</t>
  </si>
  <si>
    <t>0x4EF9</t>
  </si>
  <si>
    <t>0x4EFA</t>
  </si>
  <si>
    <t>0x4EFB</t>
  </si>
  <si>
    <t>0x4EFC</t>
  </si>
  <si>
    <t>0x4EFD</t>
  </si>
  <si>
    <t>0x4EFE</t>
  </si>
  <si>
    <t>0x4EFF</t>
  </si>
  <si>
    <t>0x4F00</t>
  </si>
  <si>
    <t>0x4F01</t>
  </si>
  <si>
    <t>0x4F02</t>
  </si>
  <si>
    <t>0x4F03</t>
  </si>
  <si>
    <t>0x4F04</t>
  </si>
  <si>
    <t>0x4F05</t>
  </si>
  <si>
    <t>0x4F07</t>
  </si>
  <si>
    <t>0x4F08</t>
  </si>
  <si>
    <t>0x4F09</t>
  </si>
  <si>
    <t>0x4F0A</t>
  </si>
  <si>
    <t>0x4F0B</t>
  </si>
  <si>
    <t>0x4F0C</t>
  </si>
  <si>
    <t>0x4F0D</t>
  </si>
  <si>
    <t>0x4F0E</t>
  </si>
  <si>
    <t>0x4F0F</t>
  </si>
  <si>
    <t>0x4F10</t>
  </si>
  <si>
    <t>0x4F11</t>
  </si>
  <si>
    <t>0x4F12</t>
  </si>
  <si>
    <t>0x4F13</t>
  </si>
  <si>
    <t>0x4F14</t>
  </si>
  <si>
    <t>0x4F15</t>
  </si>
  <si>
    <t>0x4F17</t>
  </si>
  <si>
    <t>0x4F18</t>
  </si>
  <si>
    <t>0x4F19</t>
  </si>
  <si>
    <t>0x4F1A</t>
  </si>
  <si>
    <t>0x4F1B</t>
  </si>
  <si>
    <t>0x4F1C</t>
  </si>
  <si>
    <t>0x4F1D</t>
  </si>
  <si>
    <t>0x4F1E</t>
  </si>
  <si>
    <t>0x4F1F</t>
  </si>
  <si>
    <t>0x4F20</t>
  </si>
  <si>
    <t>0x4F21</t>
  </si>
  <si>
    <t>0x4F22</t>
  </si>
  <si>
    <t>0x4F23</t>
  </si>
  <si>
    <t>0x4F24</t>
  </si>
  <si>
    <t>0x4F25</t>
  </si>
  <si>
    <t>0x4F27</t>
  </si>
  <si>
    <t>0x4F28</t>
  </si>
  <si>
    <t>0x4F29</t>
  </si>
  <si>
    <t>0x4F2A</t>
  </si>
  <si>
    <t>0x4F2B</t>
  </si>
  <si>
    <t>0x4F2C</t>
  </si>
  <si>
    <t>0x4F2D</t>
  </si>
  <si>
    <t>0x4F2E</t>
  </si>
  <si>
    <t>0x4F2F</t>
  </si>
  <si>
    <t>0x4F30</t>
  </si>
  <si>
    <t>0x4F31</t>
  </si>
  <si>
    <t>0x4F32</t>
  </si>
  <si>
    <t>0x4F33</t>
  </si>
  <si>
    <t>0x4F34</t>
  </si>
  <si>
    <t>0x4F35</t>
  </si>
  <si>
    <t>0x4F37</t>
  </si>
  <si>
    <t>0x4F38</t>
  </si>
  <si>
    <t>0x4F39</t>
  </si>
  <si>
    <t>0x4F3A</t>
  </si>
  <si>
    <t>0x4F3B</t>
  </si>
  <si>
    <t>0x4F3C</t>
  </si>
  <si>
    <t>0x4F3D</t>
  </si>
  <si>
    <t>0x4F3E</t>
  </si>
  <si>
    <t>0x4F3F</t>
  </si>
  <si>
    <t>0x4F40</t>
  </si>
  <si>
    <t>0x4F41</t>
  </si>
  <si>
    <t>0x4F42</t>
  </si>
  <si>
    <t>0x4F43</t>
  </si>
  <si>
    <t>0x4F44</t>
  </si>
  <si>
    <t>0x4F45</t>
  </si>
  <si>
    <t>0x4F47</t>
  </si>
  <si>
    <t>0x4F48</t>
  </si>
  <si>
    <t>0x4F49</t>
  </si>
  <si>
    <t>0x4F4A</t>
  </si>
  <si>
    <t>0x4F4B</t>
  </si>
  <si>
    <t>0x4F4C</t>
  </si>
  <si>
    <t>0x4F4D</t>
  </si>
  <si>
    <t>0x4F4E</t>
  </si>
  <si>
    <t>0x4F4F</t>
  </si>
  <si>
    <t>0x4F50</t>
  </si>
  <si>
    <t>0x4F51</t>
  </si>
  <si>
    <t>0x4F52</t>
  </si>
  <si>
    <t>0x4F53</t>
  </si>
  <si>
    <t>0x4F54</t>
  </si>
  <si>
    <t>0x4F55</t>
  </si>
  <si>
    <t>0x4F57</t>
  </si>
  <si>
    <t>0x4F58</t>
  </si>
  <si>
    <t>0x4F59</t>
  </si>
  <si>
    <t>0x4F5A</t>
  </si>
  <si>
    <t>0x4F5B</t>
  </si>
  <si>
    <t>0x4F5C</t>
  </si>
  <si>
    <t>0x4F5D</t>
  </si>
  <si>
    <t>0x4F5E</t>
  </si>
  <si>
    <t>0x4F5F</t>
  </si>
  <si>
    <t>0x4F60</t>
  </si>
  <si>
    <t>0x4F61</t>
  </si>
  <si>
    <t>0x4F62</t>
  </si>
  <si>
    <t>0x4F63</t>
  </si>
  <si>
    <t>0x4F64</t>
  </si>
  <si>
    <t>0x4F65</t>
  </si>
  <si>
    <t>0x4F67</t>
  </si>
  <si>
    <t>0x4F68</t>
  </si>
  <si>
    <t>0x4F69</t>
  </si>
  <si>
    <t>0x4F6A</t>
  </si>
  <si>
    <t>0x4F6B</t>
  </si>
  <si>
    <t>0x4F6C</t>
  </si>
  <si>
    <t>0x4F6D</t>
  </si>
  <si>
    <t>0x4F6E</t>
  </si>
  <si>
    <t>0x4F6F</t>
  </si>
  <si>
    <t>0x4F70</t>
  </si>
  <si>
    <t>0x4F71</t>
  </si>
  <si>
    <t>0x4F72</t>
  </si>
  <si>
    <t>0x4F73</t>
  </si>
  <si>
    <t>0x4F74</t>
  </si>
  <si>
    <t>0x4F75</t>
  </si>
  <si>
    <t>0x4F77</t>
  </si>
  <si>
    <t>0x4F78</t>
  </si>
  <si>
    <t>0x4F79</t>
  </si>
  <si>
    <t>0x4F7A</t>
  </si>
  <si>
    <t>0x4F7B</t>
  </si>
  <si>
    <t>0x4F7C</t>
  </si>
  <si>
    <t>0x4F7D</t>
  </si>
  <si>
    <t>0x4F7E</t>
  </si>
  <si>
    <t>0x4F7F</t>
  </si>
  <si>
    <t>0x4F80</t>
  </si>
  <si>
    <t>0x4F81</t>
  </si>
  <si>
    <t>0x4F82</t>
  </si>
  <si>
    <t>0x4F83</t>
  </si>
  <si>
    <t>0x4F84</t>
  </si>
  <si>
    <t>0x4F85</t>
  </si>
  <si>
    <t>0x4F87</t>
  </si>
  <si>
    <t>0x4F88</t>
  </si>
  <si>
    <t>0x4F89</t>
  </si>
  <si>
    <t>0x4F8A</t>
  </si>
  <si>
    <t>0x4F8B</t>
  </si>
  <si>
    <t>0x4F8C</t>
  </si>
  <si>
    <t>0x4F8D</t>
  </si>
  <si>
    <t>0x4F8E</t>
  </si>
  <si>
    <t>0x4F8F</t>
  </si>
  <si>
    <t>0x4F90</t>
  </si>
  <si>
    <t>0x4F91</t>
  </si>
  <si>
    <t>0x4F92</t>
  </si>
  <si>
    <t>0x4F93</t>
  </si>
  <si>
    <t>0x4F94</t>
  </si>
  <si>
    <t>0x4F95</t>
  </si>
  <si>
    <t>0x4F97</t>
  </si>
  <si>
    <t>0x4F98</t>
  </si>
  <si>
    <t>0x4F99</t>
  </si>
  <si>
    <t>0x4F9A</t>
  </si>
  <si>
    <t>0x4F9B</t>
  </si>
  <si>
    <t>0x4F9C</t>
  </si>
  <si>
    <t>0x4F9D</t>
  </si>
  <si>
    <t>0x4F9E</t>
  </si>
  <si>
    <t>0x4F9F</t>
  </si>
  <si>
    <t>0x4FA0</t>
  </si>
  <si>
    <t>0x4FA1</t>
  </si>
  <si>
    <t>0x4FA2</t>
  </si>
  <si>
    <t>0x4FA3</t>
  </si>
  <si>
    <t>0x4FA4</t>
  </si>
  <si>
    <t>0x4FA5</t>
  </si>
  <si>
    <t>0x4FA7</t>
  </si>
  <si>
    <t>0x4FA8</t>
  </si>
  <si>
    <t>0x4FA9</t>
  </si>
  <si>
    <t>0x4FAA</t>
  </si>
  <si>
    <t>0x4FAB</t>
  </si>
  <si>
    <t>0x4FAC</t>
  </si>
  <si>
    <t>0x4FAD</t>
  </si>
  <si>
    <t>0x4FAE</t>
  </si>
  <si>
    <t>0x4FAF</t>
  </si>
  <si>
    <t>0x4FB0</t>
  </si>
  <si>
    <t>0x4FB1</t>
  </si>
  <si>
    <t>0x4FB2</t>
  </si>
  <si>
    <t>0x4FB3</t>
  </si>
  <si>
    <t>0x4FB4</t>
  </si>
  <si>
    <t>0x4FB5</t>
  </si>
  <si>
    <t>0x4FB7</t>
  </si>
  <si>
    <t>0x4FB8</t>
  </si>
  <si>
    <t>0x4FB9</t>
  </si>
  <si>
    <t>0x4FBA</t>
  </si>
  <si>
    <t>0x4FBB</t>
  </si>
  <si>
    <t>0x4FBC</t>
  </si>
  <si>
    <t>0x4FBD</t>
  </si>
  <si>
    <t>0x4FBE</t>
  </si>
  <si>
    <t>0x4FBF</t>
  </si>
  <si>
    <t>0x4FC0</t>
  </si>
  <si>
    <t>0x4FC1</t>
  </si>
  <si>
    <t>0x4FC2</t>
  </si>
  <si>
    <t>0x4FC3</t>
  </si>
  <si>
    <t>0x4FC4</t>
  </si>
  <si>
    <t>0x4FC5</t>
  </si>
  <si>
    <t>0x4FC7</t>
  </si>
  <si>
    <t>0x4FC8</t>
  </si>
  <si>
    <t>0x4FC9</t>
  </si>
  <si>
    <t>0x4FCA</t>
  </si>
  <si>
    <t>0x4FCB</t>
  </si>
  <si>
    <t>0x4FCC</t>
  </si>
  <si>
    <t>0x4FCD</t>
  </si>
  <si>
    <t>0x4FCE</t>
  </si>
  <si>
    <t>0x4FCF</t>
  </si>
  <si>
    <t>0x4FD0</t>
  </si>
  <si>
    <t>0x4FD1</t>
  </si>
  <si>
    <t>0x4FD2</t>
  </si>
  <si>
    <t>0x4FD3</t>
  </si>
  <si>
    <t>0x4FD4</t>
  </si>
  <si>
    <t>0x4FD5</t>
  </si>
  <si>
    <t>0x4FD7</t>
  </si>
  <si>
    <t>0x4FD8</t>
  </si>
  <si>
    <t>0x4FD9</t>
  </si>
  <si>
    <t>0x4FDA</t>
  </si>
  <si>
    <t>0x4FDB</t>
  </si>
  <si>
    <t>0x4FDC</t>
  </si>
  <si>
    <t>0x4FDD</t>
  </si>
  <si>
    <t>0x4FDE</t>
  </si>
  <si>
    <t>0x4FDF</t>
  </si>
  <si>
    <t>0x4FE0</t>
  </si>
  <si>
    <t>0x4FE1</t>
  </si>
  <si>
    <t>0x4FE2</t>
  </si>
  <si>
    <t>0x4FE3</t>
  </si>
  <si>
    <t>0x4FE4</t>
  </si>
  <si>
    <t>0x4FE5</t>
  </si>
  <si>
    <t>0x4FE7</t>
  </si>
  <si>
    <t>0x4FE8</t>
  </si>
  <si>
    <t>0x4FE9</t>
  </si>
  <si>
    <t>0x4FEA</t>
  </si>
  <si>
    <t>0x4FEB</t>
  </si>
  <si>
    <t>0x4FEC</t>
  </si>
  <si>
    <t>0x4FED</t>
  </si>
  <si>
    <t>0x4FEE</t>
  </si>
  <si>
    <t>0x4FEF</t>
  </si>
  <si>
    <t>0x4FF0</t>
  </si>
  <si>
    <t>0x4FF1</t>
  </si>
  <si>
    <t>0x4FF2</t>
  </si>
  <si>
    <t>0x4FF3</t>
  </si>
  <si>
    <t>0x4FF4</t>
  </si>
  <si>
    <t>0x4FF5</t>
  </si>
  <si>
    <t>0x4FF7</t>
  </si>
  <si>
    <t>0x4FF8</t>
  </si>
  <si>
    <t>0x4FF9</t>
  </si>
  <si>
    <t>0x4FFA</t>
  </si>
  <si>
    <t>0x4FFB</t>
  </si>
  <si>
    <t>0x4FFC</t>
  </si>
  <si>
    <t>0x4FFD</t>
  </si>
  <si>
    <t>0x4FFE</t>
  </si>
  <si>
    <t>0x4FFF</t>
  </si>
  <si>
    <t>0x30F0</t>
  </si>
  <si>
    <t>0x30F1</t>
  </si>
  <si>
    <t>0x30F2</t>
  </si>
  <si>
    <t>0x30F3</t>
  </si>
  <si>
    <t>0x30F4</t>
  </si>
  <si>
    <t>0x30F5</t>
  </si>
  <si>
    <t>0x30F7</t>
  </si>
  <si>
    <t>0x30F8</t>
  </si>
  <si>
    <t>0x30F9</t>
  </si>
  <si>
    <t>0x30FA</t>
  </si>
  <si>
    <t>0x30FB</t>
  </si>
  <si>
    <t>0x30FC</t>
  </si>
  <si>
    <t>0x30FD</t>
  </si>
  <si>
    <t>0x30FE</t>
  </si>
  <si>
    <t>0x30FF</t>
  </si>
  <si>
    <t>0x31F0</t>
  </si>
  <si>
    <t>0x31F1</t>
  </si>
  <si>
    <t>0x31F2</t>
  </si>
  <si>
    <t>0x31F3</t>
  </si>
  <si>
    <t>0x31F4</t>
  </si>
  <si>
    <t>0x31F5</t>
  </si>
  <si>
    <t>0x31F7</t>
  </si>
  <si>
    <t>0x31F8</t>
  </si>
  <si>
    <t>0x31F9</t>
  </si>
  <si>
    <t>0x31FA</t>
  </si>
  <si>
    <t>0x31FB</t>
  </si>
  <si>
    <t>0x31FC</t>
  </si>
  <si>
    <t>0x31FD</t>
  </si>
  <si>
    <t>0x31FE</t>
  </si>
  <si>
    <t>0x31FF</t>
  </si>
  <si>
    <t>0x32F0</t>
  </si>
  <si>
    <t>0x32F1</t>
  </si>
  <si>
    <t>0x32F2</t>
  </si>
  <si>
    <t>0x32F3</t>
  </si>
  <si>
    <t>0x32F4</t>
  </si>
  <si>
    <t>0x32F5</t>
  </si>
  <si>
    <t>0x32F7</t>
  </si>
  <si>
    <t>0x32F8</t>
  </si>
  <si>
    <t>0x32F9</t>
  </si>
  <si>
    <t>0x32FA</t>
  </si>
  <si>
    <t>0x32FB</t>
  </si>
  <si>
    <t>0x32FC</t>
  </si>
  <si>
    <t>0x32FD</t>
  </si>
  <si>
    <t>0x32FE</t>
  </si>
  <si>
    <t>0x32FF</t>
  </si>
  <si>
    <t>0x33F0</t>
  </si>
  <si>
    <t>0x33F1</t>
  </si>
  <si>
    <t>0x33F2</t>
  </si>
  <si>
    <t>0x33F3</t>
  </si>
  <si>
    <t>0x33F4</t>
  </si>
  <si>
    <t>0x33F5</t>
  </si>
  <si>
    <t>0x33F7</t>
  </si>
  <si>
    <t>0x33F8</t>
  </si>
  <si>
    <t>0x33F9</t>
  </si>
  <si>
    <t>0x33FA</t>
  </si>
  <si>
    <t>0x33FB</t>
  </si>
  <si>
    <t>0x33FC</t>
  </si>
  <si>
    <t>0x33FD</t>
  </si>
  <si>
    <t>0x33FE</t>
  </si>
  <si>
    <t>0x33FF</t>
  </si>
  <si>
    <t>0x34F0</t>
  </si>
  <si>
    <t>0x34F1</t>
  </si>
  <si>
    <t>0x34F2</t>
  </si>
  <si>
    <t>0x34F3</t>
  </si>
  <si>
    <t>0x34F4</t>
  </si>
  <si>
    <t>0x34F5</t>
  </si>
  <si>
    <t>0x34F7</t>
  </si>
  <si>
    <t>0x34F8</t>
  </si>
  <si>
    <t>0x34F9</t>
  </si>
  <si>
    <t>0x34FA</t>
  </si>
  <si>
    <t>0x34FB</t>
  </si>
  <si>
    <t>0x34FC</t>
  </si>
  <si>
    <t>0x34FD</t>
  </si>
  <si>
    <t>0x34FE</t>
  </si>
  <si>
    <t>0x34FF</t>
  </si>
  <si>
    <t>0x35F0</t>
  </si>
  <si>
    <t>0x35F1</t>
  </si>
  <si>
    <t>0x35F2</t>
  </si>
  <si>
    <t>0x35F3</t>
  </si>
  <si>
    <t>0x35F4</t>
  </si>
  <si>
    <t>0x35F5</t>
  </si>
  <si>
    <t>0x35F7</t>
  </si>
  <si>
    <t>0x35F8</t>
  </si>
  <si>
    <t>0x35F9</t>
  </si>
  <si>
    <t>0x35FA</t>
  </si>
  <si>
    <t>0x35FB</t>
  </si>
  <si>
    <t>0x35FC</t>
  </si>
  <si>
    <t>0x35FD</t>
  </si>
  <si>
    <t>0x35FE</t>
  </si>
  <si>
    <t>0x35FF</t>
  </si>
  <si>
    <t>0x36F0</t>
  </si>
  <si>
    <t>0x36F1</t>
  </si>
  <si>
    <t>0x36F2</t>
  </si>
  <si>
    <t>0x36F3</t>
  </si>
  <si>
    <t>0x36F4</t>
  </si>
  <si>
    <t>0x36F5</t>
  </si>
  <si>
    <t>0x36F7</t>
  </si>
  <si>
    <t>0x36F8</t>
  </si>
  <si>
    <t>0x36F9</t>
  </si>
  <si>
    <t>0x36FA</t>
  </si>
  <si>
    <t>0x36FB</t>
  </si>
  <si>
    <t>0x36FC</t>
  </si>
  <si>
    <t>0x36FD</t>
  </si>
  <si>
    <t>0x36FE</t>
  </si>
  <si>
    <t>0x36FF</t>
  </si>
  <si>
    <t>0x37F0</t>
  </si>
  <si>
    <t>0x37F1</t>
  </si>
  <si>
    <t>0x37F2</t>
  </si>
  <si>
    <t>0x37F3</t>
  </si>
  <si>
    <t>0x37F4</t>
  </si>
  <si>
    <t>0x37F5</t>
  </si>
  <si>
    <t>0x37F7</t>
  </si>
  <si>
    <t>0x37F8</t>
  </si>
  <si>
    <t>0x37F9</t>
  </si>
  <si>
    <t>0x37FA</t>
  </si>
  <si>
    <t>0x37FB</t>
  </si>
  <si>
    <t>0x37FC</t>
  </si>
  <si>
    <t>0x37FD</t>
  </si>
  <si>
    <t>0x37FE</t>
  </si>
  <si>
    <t>0x37FF</t>
  </si>
  <si>
    <t>0x38F0</t>
  </si>
  <si>
    <t>0x38F1</t>
  </si>
  <si>
    <t>0x38F2</t>
  </si>
  <si>
    <t>0x38F3</t>
  </si>
  <si>
    <t>0x38F4</t>
  </si>
  <si>
    <t>0x38F5</t>
  </si>
  <si>
    <t>0x38F7</t>
  </si>
  <si>
    <t>0x38F8</t>
  </si>
  <si>
    <t>0x38F9</t>
  </si>
  <si>
    <t>0x38FA</t>
  </si>
  <si>
    <t>0x38FB</t>
  </si>
  <si>
    <t>0x38FC</t>
  </si>
  <si>
    <t>0x38FD</t>
  </si>
  <si>
    <t>0x38FE</t>
  </si>
  <si>
    <t>0x38FF</t>
  </si>
  <si>
    <t>0x39F0</t>
  </si>
  <si>
    <t>0x39F1</t>
  </si>
  <si>
    <t>0x39F2</t>
  </si>
  <si>
    <t>0x39F3</t>
  </si>
  <si>
    <t>0x39F4</t>
  </si>
  <si>
    <t>0x39F5</t>
  </si>
  <si>
    <t>0x39F7</t>
  </si>
  <si>
    <t>0x39F8</t>
  </si>
  <si>
    <t>0x39F9</t>
  </si>
  <si>
    <t>0x39FA</t>
  </si>
  <si>
    <t>0x39FB</t>
  </si>
  <si>
    <t>0x39FC</t>
  </si>
  <si>
    <t>0x39FD</t>
  </si>
  <si>
    <t>0x39FE</t>
  </si>
  <si>
    <t>0x39FF</t>
  </si>
  <si>
    <t>0x3AF0</t>
  </si>
  <si>
    <t>0x3AF1</t>
  </si>
  <si>
    <t>0x3AF2</t>
  </si>
  <si>
    <t>0x3AF3</t>
  </si>
  <si>
    <t>0x3AF4</t>
  </si>
  <si>
    <t>0x3AF5</t>
  </si>
  <si>
    <t>0x3AF7</t>
  </si>
  <si>
    <t>0x3AF8</t>
  </si>
  <si>
    <t>0x3AF9</t>
  </si>
  <si>
    <t>0x3AFA</t>
  </si>
  <si>
    <t>0x3AFB</t>
  </si>
  <si>
    <t>0x3AFC</t>
  </si>
  <si>
    <t>0x3AFD</t>
  </si>
  <si>
    <t>0x3AFE</t>
  </si>
  <si>
    <t>0x3AFF</t>
  </si>
  <si>
    <t>0x3BF0</t>
  </si>
  <si>
    <t>0x3BF1</t>
  </si>
  <si>
    <t>0x3BF2</t>
  </si>
  <si>
    <t>0x3BF3</t>
  </si>
  <si>
    <t>0x3BF4</t>
  </si>
  <si>
    <t>0x3BF5</t>
  </si>
  <si>
    <t>0x3BF7</t>
  </si>
  <si>
    <t>0x3BF8</t>
  </si>
  <si>
    <t>0x3BF9</t>
  </si>
  <si>
    <t>0x3BFA</t>
  </si>
  <si>
    <t>0x3BFB</t>
  </si>
  <si>
    <t>0x3BFC</t>
  </si>
  <si>
    <t>0x3BFD</t>
  </si>
  <si>
    <t>0x3BFE</t>
  </si>
  <si>
    <t>0x3BFF</t>
  </si>
  <si>
    <t>0x3CF0</t>
  </si>
  <si>
    <t>0x3CF1</t>
  </si>
  <si>
    <t>0x3CF2</t>
  </si>
  <si>
    <t>0x3CF3</t>
  </si>
  <si>
    <t>0x3CF4</t>
  </si>
  <si>
    <t>0x3CF5</t>
  </si>
  <si>
    <t>0x3CF7</t>
  </si>
  <si>
    <t>0x3CF8</t>
  </si>
  <si>
    <t>0x3CF9</t>
  </si>
  <si>
    <t>0x3CFA</t>
  </si>
  <si>
    <t>0x3CFB</t>
  </si>
  <si>
    <t>0x3CFC</t>
  </si>
  <si>
    <t>0x3CFD</t>
  </si>
  <si>
    <t>0x3CFE</t>
  </si>
  <si>
    <t>0x3CFF</t>
  </si>
  <si>
    <t>0x3DF0</t>
  </si>
  <si>
    <t>0x3DF1</t>
  </si>
  <si>
    <t>0x3DF2</t>
  </si>
  <si>
    <t>0x3DF3</t>
  </si>
  <si>
    <t>0x3DF4</t>
  </si>
  <si>
    <t>0x3DF5</t>
  </si>
  <si>
    <t>0x3DF7</t>
  </si>
  <si>
    <t>0x3DF8</t>
  </si>
  <si>
    <t>0x3DF9</t>
  </si>
  <si>
    <t>0x3DFA</t>
  </si>
  <si>
    <t>0x3DFB</t>
  </si>
  <si>
    <t>0x3DFC</t>
  </si>
  <si>
    <t>0x3DFD</t>
  </si>
  <si>
    <t>0x3DFE</t>
  </si>
  <si>
    <t>0x3DFF</t>
  </si>
  <si>
    <t>0x3EF0</t>
  </si>
  <si>
    <t>0x3EF1</t>
  </si>
  <si>
    <t>0x3EF2</t>
  </si>
  <si>
    <t>0x3EF3</t>
  </si>
  <si>
    <t>0x3EF4</t>
  </si>
  <si>
    <t>0x3EF5</t>
  </si>
  <si>
    <t>0x3EF7</t>
  </si>
  <si>
    <t>0x3EF8</t>
  </si>
  <si>
    <t>0x3EF9</t>
  </si>
  <si>
    <t>0x3EFA</t>
  </si>
  <si>
    <t>0x3EFB</t>
  </si>
  <si>
    <t>0x3EFC</t>
  </si>
  <si>
    <t>0x3EFD</t>
  </si>
  <si>
    <t>0x3EFE</t>
  </si>
  <si>
    <t>0x3EFF</t>
  </si>
  <si>
    <t>0x3F00</t>
  </si>
  <si>
    <t>0x3F01</t>
  </si>
  <si>
    <t>0x3F02</t>
  </si>
  <si>
    <t>0x3F03</t>
  </si>
  <si>
    <t>0x3F04</t>
  </si>
  <si>
    <t>0x3F05</t>
  </si>
  <si>
    <t>0x3F07</t>
  </si>
  <si>
    <t>0x3F08</t>
  </si>
  <si>
    <t>0x3F09</t>
  </si>
  <si>
    <t>0x3F0A</t>
  </si>
  <si>
    <t>0x3F0B</t>
  </si>
  <si>
    <t>0x3F0C</t>
  </si>
  <si>
    <t>0x3F0D</t>
  </si>
  <si>
    <t>0x3F0E</t>
  </si>
  <si>
    <t>0x3F0F</t>
  </si>
  <si>
    <t>0x3F10</t>
  </si>
  <si>
    <t>0x3F11</t>
  </si>
  <si>
    <t>0x3F12</t>
  </si>
  <si>
    <t>0x3F13</t>
  </si>
  <si>
    <t>0x3F14</t>
  </si>
  <si>
    <t>0x3F15</t>
  </si>
  <si>
    <t>0x3F17</t>
  </si>
  <si>
    <t>0x3F18</t>
  </si>
  <si>
    <t>0x3F19</t>
  </si>
  <si>
    <t>0x3F1A</t>
  </si>
  <si>
    <t>0x3F1B</t>
  </si>
  <si>
    <t>0x3F1C</t>
  </si>
  <si>
    <t>0x3F1D</t>
  </si>
  <si>
    <t>0x3F1E</t>
  </si>
  <si>
    <t>0x3F1F</t>
  </si>
  <si>
    <t>0x3F20</t>
  </si>
  <si>
    <t>0x3F21</t>
  </si>
  <si>
    <t>0x3F22</t>
  </si>
  <si>
    <t>0x3F23</t>
  </si>
  <si>
    <t>0x3F24</t>
  </si>
  <si>
    <t>0x3F25</t>
  </si>
  <si>
    <t>0x3F27</t>
  </si>
  <si>
    <t>0x3F28</t>
  </si>
  <si>
    <t>0x3F29</t>
  </si>
  <si>
    <t>0x3F2A</t>
  </si>
  <si>
    <t>0x3F2B</t>
  </si>
  <si>
    <t>0x3F2C</t>
  </si>
  <si>
    <t>0x3F2D</t>
  </si>
  <si>
    <t>0x3F2E</t>
  </si>
  <si>
    <t>0x3F2F</t>
  </si>
  <si>
    <t>0x3F30</t>
  </si>
  <si>
    <t>0x3F31</t>
  </si>
  <si>
    <t>0x3F32</t>
  </si>
  <si>
    <t>0x3F33</t>
  </si>
  <si>
    <t>0x3F34</t>
  </si>
  <si>
    <t>0x3F35</t>
  </si>
  <si>
    <t>0x3F37</t>
  </si>
  <si>
    <t>0x3F38</t>
  </si>
  <si>
    <t>0x3F39</t>
  </si>
  <si>
    <t>0x3F3A</t>
  </si>
  <si>
    <t>0x3F3B</t>
  </si>
  <si>
    <t>0x3F3C</t>
  </si>
  <si>
    <t>0x3F3D</t>
  </si>
  <si>
    <t>0x3F3E</t>
  </si>
  <si>
    <t>0x3F3F</t>
  </si>
  <si>
    <t>0x3F40</t>
  </si>
  <si>
    <t>0x3F41</t>
  </si>
  <si>
    <t>0x3F42</t>
  </si>
  <si>
    <t>0x3F43</t>
  </si>
  <si>
    <t>0x3F44</t>
  </si>
  <si>
    <t>0x3F45</t>
  </si>
  <si>
    <t>0x3F47</t>
  </si>
  <si>
    <t>0x3F48</t>
  </si>
  <si>
    <t>0x3F49</t>
  </si>
  <si>
    <t>0x3F4A</t>
  </si>
  <si>
    <t>0x3F4B</t>
  </si>
  <si>
    <t>0x3F4C</t>
  </si>
  <si>
    <t>0x3F4D</t>
  </si>
  <si>
    <t>0x3F4E</t>
  </si>
  <si>
    <t>0x3F4F</t>
  </si>
  <si>
    <t>0x3F50</t>
  </si>
  <si>
    <t>0x3F51</t>
  </si>
  <si>
    <t>0x3F52</t>
  </si>
  <si>
    <t>0x3F53</t>
  </si>
  <si>
    <t>0x3F54</t>
  </si>
  <si>
    <t>0x3F55</t>
  </si>
  <si>
    <t>0x3F57</t>
  </si>
  <si>
    <t>0x3F58</t>
  </si>
  <si>
    <t>0x3F59</t>
  </si>
  <si>
    <t>0x3F5A</t>
  </si>
  <si>
    <t>0x3F5B</t>
  </si>
  <si>
    <t>0x3F5C</t>
  </si>
  <si>
    <t>0x3F5D</t>
  </si>
  <si>
    <t>0x3F5E</t>
  </si>
  <si>
    <t>0x3F5F</t>
  </si>
  <si>
    <t>0x3F60</t>
  </si>
  <si>
    <t>0x3F61</t>
  </si>
  <si>
    <t>0x3F62</t>
  </si>
  <si>
    <t>0x3F63</t>
  </si>
  <si>
    <t>0x3F64</t>
  </si>
  <si>
    <t>0x3F65</t>
  </si>
  <si>
    <t>0x3F67</t>
  </si>
  <si>
    <t>0x3F68</t>
  </si>
  <si>
    <t>0x3F69</t>
  </si>
  <si>
    <t>0x3F6A</t>
  </si>
  <si>
    <t>0x3F6B</t>
  </si>
  <si>
    <t>0x3F6C</t>
  </si>
  <si>
    <t>0x3F6D</t>
  </si>
  <si>
    <t>0x3F6E</t>
  </si>
  <si>
    <t>0x3F6F</t>
  </si>
  <si>
    <t>0x3F70</t>
  </si>
  <si>
    <t>0x3F71</t>
  </si>
  <si>
    <t>0x3F72</t>
  </si>
  <si>
    <t>0x3F73</t>
  </si>
  <si>
    <t>0x3F74</t>
  </si>
  <si>
    <t>0x3F75</t>
  </si>
  <si>
    <t>0x3F77</t>
  </si>
  <si>
    <t>0x3F78</t>
  </si>
  <si>
    <t>0x3F79</t>
  </si>
  <si>
    <t>0x3F7A</t>
  </si>
  <si>
    <t>0x3F7B</t>
  </si>
  <si>
    <t>0x3F7C</t>
  </si>
  <si>
    <t>0x3F7D</t>
  </si>
  <si>
    <t>0x3F7E</t>
  </si>
  <si>
    <t>0x3F7F</t>
  </si>
  <si>
    <t>0x3F80</t>
  </si>
  <si>
    <t>0x3F81</t>
  </si>
  <si>
    <t>0x3F82</t>
  </si>
  <si>
    <t>0x3F83</t>
  </si>
  <si>
    <t>0x3F84</t>
  </si>
  <si>
    <t>0x3F85</t>
  </si>
  <si>
    <t>0x3F87</t>
  </si>
  <si>
    <t>0x3F88</t>
  </si>
  <si>
    <t>0x3F89</t>
  </si>
  <si>
    <t>0x3F8A</t>
  </si>
  <si>
    <t>0x3F8B</t>
  </si>
  <si>
    <t>0x3F8C</t>
  </si>
  <si>
    <t>0x3F8D</t>
  </si>
  <si>
    <t>0x3F8E</t>
  </si>
  <si>
    <t>0x3F8F</t>
  </si>
  <si>
    <t>0x3F90</t>
  </si>
  <si>
    <t>0x3F91</t>
  </si>
  <si>
    <t>0x3F92</t>
  </si>
  <si>
    <t>0x3F93</t>
  </si>
  <si>
    <t>0x3F94</t>
  </si>
  <si>
    <t>0x3F95</t>
  </si>
  <si>
    <t>0x3F97</t>
  </si>
  <si>
    <t>0x3F98</t>
  </si>
  <si>
    <t>0x3F99</t>
  </si>
  <si>
    <t>0x3F9A</t>
  </si>
  <si>
    <t>0x3F9B</t>
  </si>
  <si>
    <t>0x3F9C</t>
  </si>
  <si>
    <t>0x3F9D</t>
  </si>
  <si>
    <t>0x3F9E</t>
  </si>
  <si>
    <t>0x3F9F</t>
  </si>
  <si>
    <t>0x3FA0</t>
  </si>
  <si>
    <t>0x3FA1</t>
  </si>
  <si>
    <t>0x3FA2</t>
  </si>
  <si>
    <t>0x3FA3</t>
  </si>
  <si>
    <t>0x3FA4</t>
  </si>
  <si>
    <t>0x3FA5</t>
  </si>
  <si>
    <t>0x3FA7</t>
  </si>
  <si>
    <t>0x3FA8</t>
  </si>
  <si>
    <t>0x3FA9</t>
  </si>
  <si>
    <t>0x3FAA</t>
  </si>
  <si>
    <t>0x3FAB</t>
  </si>
  <si>
    <t>0x3FAC</t>
  </si>
  <si>
    <t>0x3FAD</t>
  </si>
  <si>
    <t>0x3FAE</t>
  </si>
  <si>
    <t>0x3FAF</t>
  </si>
  <si>
    <t>0x3FB0</t>
  </si>
  <si>
    <t>0x3FB1</t>
  </si>
  <si>
    <t>0x3FB2</t>
  </si>
  <si>
    <t>0x3FB3</t>
  </si>
  <si>
    <t>0x3FB4</t>
  </si>
  <si>
    <t>0x3FB5</t>
  </si>
  <si>
    <t>0x3FB7</t>
  </si>
  <si>
    <t>0x3FB8</t>
  </si>
  <si>
    <t>0x3FB9</t>
  </si>
  <si>
    <t>0x3FBA</t>
  </si>
  <si>
    <t>0x3FBB</t>
  </si>
  <si>
    <t>0x3FBC</t>
  </si>
  <si>
    <t>0x3FBD</t>
  </si>
  <si>
    <t>0x3FBE</t>
  </si>
  <si>
    <t>0x3FBF</t>
  </si>
  <si>
    <t>0x3FC0</t>
  </si>
  <si>
    <t>0x3FC1</t>
  </si>
  <si>
    <t>0x3FC2</t>
  </si>
  <si>
    <t>0x3FC3</t>
  </si>
  <si>
    <t>0x3FC4</t>
  </si>
  <si>
    <t>0x3FC5</t>
  </si>
  <si>
    <t>0x3FC7</t>
  </si>
  <si>
    <t>0x3FC8</t>
  </si>
  <si>
    <t>0x3FC9</t>
  </si>
  <si>
    <t>0x3FCA</t>
  </si>
  <si>
    <t>0x3FCB</t>
  </si>
  <si>
    <t>0x3FCC</t>
  </si>
  <si>
    <t>0x3FCD</t>
  </si>
  <si>
    <t>0x3FCE</t>
  </si>
  <si>
    <t>0x3FCF</t>
  </si>
  <si>
    <t>0x3FD0</t>
  </si>
  <si>
    <t>0x3FD1</t>
  </si>
  <si>
    <t>0x3FD2</t>
  </si>
  <si>
    <t>0x3FD3</t>
  </si>
  <si>
    <t>0x3FD4</t>
  </si>
  <si>
    <t>0x3FD5</t>
  </si>
  <si>
    <t>0x3FD7</t>
  </si>
  <si>
    <t>0x3FD8</t>
  </si>
  <si>
    <t>0x3FD9</t>
  </si>
  <si>
    <t>0x3FDA</t>
  </si>
  <si>
    <t>0x3FDB</t>
  </si>
  <si>
    <t>0x3FDC</t>
  </si>
  <si>
    <t>0x3FDD</t>
  </si>
  <si>
    <t>0x3FDE</t>
  </si>
  <si>
    <t>0x3FDF</t>
  </si>
  <si>
    <t>0x3FE0</t>
  </si>
  <si>
    <t>0x3FE1</t>
  </si>
  <si>
    <t>0x3FE2</t>
  </si>
  <si>
    <t>0x3FE3</t>
  </si>
  <si>
    <t>0x3FE4</t>
  </si>
  <si>
    <t>0x3FE5</t>
  </si>
  <si>
    <t>0x3FE7</t>
  </si>
  <si>
    <t>0x3FE8</t>
  </si>
  <si>
    <t>0x3FE9</t>
  </si>
  <si>
    <t>0x3FEA</t>
  </si>
  <si>
    <t>0x3FEB</t>
  </si>
  <si>
    <t>0x3FEC</t>
  </si>
  <si>
    <t>0x3FED</t>
  </si>
  <si>
    <t>0x3FEE</t>
  </si>
  <si>
    <t>0x3FEF</t>
  </si>
  <si>
    <t>0x3FF0</t>
  </si>
  <si>
    <t>0x3FF1</t>
  </si>
  <si>
    <t>0x3FF2</t>
  </si>
  <si>
    <t>0x3FF3</t>
  </si>
  <si>
    <t>0x3FF4</t>
  </si>
  <si>
    <t>0x3FF5</t>
  </si>
  <si>
    <t>0x3FF7</t>
  </si>
  <si>
    <t>0x3FF8</t>
  </si>
  <si>
    <t>0x3FF9</t>
  </si>
  <si>
    <t>0x3FFA</t>
  </si>
  <si>
    <t>0x3FFB</t>
  </si>
  <si>
    <t>0x3FFC</t>
  </si>
  <si>
    <t>0x3FFD</t>
  </si>
  <si>
    <t>0x3FFE</t>
  </si>
  <si>
    <t>0x3FFF</t>
  </si>
  <si>
    <t>0x20F0</t>
  </si>
  <si>
    <t>0x20F1</t>
  </si>
  <si>
    <t>0x20F2</t>
  </si>
  <si>
    <t>0x20F3</t>
  </si>
  <si>
    <t>0x20F4</t>
  </si>
  <si>
    <t>0x20F5</t>
  </si>
  <si>
    <t>0x20F7</t>
  </si>
  <si>
    <t>0x20F8</t>
  </si>
  <si>
    <t>0x20F9</t>
  </si>
  <si>
    <t>0x20FA</t>
  </si>
  <si>
    <t>0x20FB</t>
  </si>
  <si>
    <t>0x20FC</t>
  </si>
  <si>
    <t>0x20FD</t>
  </si>
  <si>
    <t>0x20FE</t>
  </si>
  <si>
    <t>0x20FF</t>
  </si>
  <si>
    <t>0x21F0</t>
  </si>
  <si>
    <t>0x21F1</t>
  </si>
  <si>
    <t>0x21F2</t>
  </si>
  <si>
    <t>0x21F3</t>
  </si>
  <si>
    <t>0x21F4</t>
  </si>
  <si>
    <t>0x21F5</t>
  </si>
  <si>
    <t>0x21F7</t>
  </si>
  <si>
    <t>0x21F8</t>
  </si>
  <si>
    <t>0x21F9</t>
  </si>
  <si>
    <t>0x21FA</t>
  </si>
  <si>
    <t>0x21FB</t>
  </si>
  <si>
    <t>0x21FC</t>
  </si>
  <si>
    <t>0x21FD</t>
  </si>
  <si>
    <t>0x21FE</t>
  </si>
  <si>
    <t>0x21FF</t>
  </si>
  <si>
    <t>0x22F0</t>
  </si>
  <si>
    <t>0x22F1</t>
  </si>
  <si>
    <t>0x22F2</t>
  </si>
  <si>
    <t>0x22F3</t>
  </si>
  <si>
    <t>0x22F4</t>
  </si>
  <si>
    <t>0x22F5</t>
  </si>
  <si>
    <t>0x22F7</t>
  </si>
  <si>
    <t>0x22F8</t>
  </si>
  <si>
    <t>0x22F9</t>
  </si>
  <si>
    <t>0x22FA</t>
  </si>
  <si>
    <t>0x22FB</t>
  </si>
  <si>
    <t>0x22FC</t>
  </si>
  <si>
    <t>0x22FD</t>
  </si>
  <si>
    <t>0x22FE</t>
  </si>
  <si>
    <t>0x22FF</t>
  </si>
  <si>
    <t>0x23F0</t>
  </si>
  <si>
    <t>0x23F1</t>
  </si>
  <si>
    <t>0x23F2</t>
  </si>
  <si>
    <t>0x23F3</t>
  </si>
  <si>
    <t>0x23F4</t>
  </si>
  <si>
    <t>0x23F5</t>
  </si>
  <si>
    <t>0x23F7</t>
  </si>
  <si>
    <t>0x23F8</t>
  </si>
  <si>
    <t>0x23F9</t>
  </si>
  <si>
    <t>0x23FA</t>
  </si>
  <si>
    <t>0x23FB</t>
  </si>
  <si>
    <t>0x23FC</t>
  </si>
  <si>
    <t>0x23FD</t>
  </si>
  <si>
    <t>0x23FE</t>
  </si>
  <si>
    <t>0x23FF</t>
  </si>
  <si>
    <t>0x24F0</t>
  </si>
  <si>
    <t>0x24F1</t>
  </si>
  <si>
    <t>0x24F2</t>
  </si>
  <si>
    <t>0x24F3</t>
  </si>
  <si>
    <t>0x24F4</t>
  </si>
  <si>
    <t>0x24F5</t>
  </si>
  <si>
    <t>0x24F7</t>
  </si>
  <si>
    <t>0x24F8</t>
  </si>
  <si>
    <t>0x24F9</t>
  </si>
  <si>
    <t>0x24FA</t>
  </si>
  <si>
    <t>0x24FB</t>
  </si>
  <si>
    <t>0x24FC</t>
  </si>
  <si>
    <t>0x24FD</t>
  </si>
  <si>
    <t>0x24FE</t>
  </si>
  <si>
    <t>0x24FF</t>
  </si>
  <si>
    <t>0x25F0</t>
  </si>
  <si>
    <t>0x25F1</t>
  </si>
  <si>
    <t>0x25F2</t>
  </si>
  <si>
    <t>0x25F3</t>
  </si>
  <si>
    <t>0x25F4</t>
  </si>
  <si>
    <t>0x25F5</t>
  </si>
  <si>
    <t>0x25F7</t>
  </si>
  <si>
    <t>0x25F8</t>
  </si>
  <si>
    <t>0x25F9</t>
  </si>
  <si>
    <t>0x25FA</t>
  </si>
  <si>
    <t>0x25FB</t>
  </si>
  <si>
    <t>0x25FC</t>
  </si>
  <si>
    <t>0x25FD</t>
  </si>
  <si>
    <t>0x25FE</t>
  </si>
  <si>
    <t>0x25FF</t>
  </si>
  <si>
    <t>0x26F0</t>
  </si>
  <si>
    <t>0x26F1</t>
  </si>
  <si>
    <t>0x26F2</t>
  </si>
  <si>
    <t>0x26F3</t>
  </si>
  <si>
    <t>0x26F4</t>
  </si>
  <si>
    <t>0x26F5</t>
  </si>
  <si>
    <t>0x26F7</t>
  </si>
  <si>
    <t>0x26F8</t>
  </si>
  <si>
    <t>0x26F9</t>
  </si>
  <si>
    <t>0x26FA</t>
  </si>
  <si>
    <t>0x26FB</t>
  </si>
  <si>
    <t>0x26FC</t>
  </si>
  <si>
    <t>0x26FD</t>
  </si>
  <si>
    <t>0x26FE</t>
  </si>
  <si>
    <t>0x26FF</t>
  </si>
  <si>
    <t>0x27F0</t>
  </si>
  <si>
    <t>0x27F1</t>
  </si>
  <si>
    <t>0x27F2</t>
  </si>
  <si>
    <t>0x27F3</t>
  </si>
  <si>
    <t>0x27F4</t>
  </si>
  <si>
    <t>0x27F5</t>
  </si>
  <si>
    <t>0x27F7</t>
  </si>
  <si>
    <t>0x27F8</t>
  </si>
  <si>
    <t>0x27F9</t>
  </si>
  <si>
    <t>0x27FA</t>
  </si>
  <si>
    <t>0x27FB</t>
  </si>
  <si>
    <t>0x27FC</t>
  </si>
  <si>
    <t>0x27FD</t>
  </si>
  <si>
    <t>0x27FE</t>
  </si>
  <si>
    <t>0x27FF</t>
  </si>
  <si>
    <t>0x28F0</t>
  </si>
  <si>
    <t>0x28F1</t>
  </si>
  <si>
    <t>0x28F2</t>
  </si>
  <si>
    <t>0x28F3</t>
  </si>
  <si>
    <t>0x28F4</t>
  </si>
  <si>
    <t>0x28F5</t>
  </si>
  <si>
    <t>0x28F7</t>
  </si>
  <si>
    <t>0x28F8</t>
  </si>
  <si>
    <t>0x28F9</t>
  </si>
  <si>
    <t>0x28FA</t>
  </si>
  <si>
    <t>0x28FB</t>
  </si>
  <si>
    <t>0x28FC</t>
  </si>
  <si>
    <t>0x28FD</t>
  </si>
  <si>
    <t>0x28FE</t>
  </si>
  <si>
    <t>0x28FF</t>
  </si>
  <si>
    <t>0x29F0</t>
  </si>
  <si>
    <t>0x29F1</t>
  </si>
  <si>
    <t>0x29F2</t>
  </si>
  <si>
    <t>0x29F3</t>
  </si>
  <si>
    <t>0x29F4</t>
  </si>
  <si>
    <t>0x29F5</t>
  </si>
  <si>
    <t>0x29F7</t>
  </si>
  <si>
    <t>0x29F8</t>
  </si>
  <si>
    <t>0x29F9</t>
  </si>
  <si>
    <t>0x29FA</t>
  </si>
  <si>
    <t>0x29FB</t>
  </si>
  <si>
    <t>0x29FC</t>
  </si>
  <si>
    <t>0x29FD</t>
  </si>
  <si>
    <t>0x29FE</t>
  </si>
  <si>
    <t>0x29FF</t>
  </si>
  <si>
    <t>0x2AF0</t>
  </si>
  <si>
    <t>0x2AF1</t>
  </si>
  <si>
    <t>0x2AF2</t>
  </si>
  <si>
    <t>0x2AF3</t>
  </si>
  <si>
    <t>0x2AF4</t>
  </si>
  <si>
    <t>0x2AF5</t>
  </si>
  <si>
    <t>0x2AF7</t>
  </si>
  <si>
    <t>0x2AF8</t>
  </si>
  <si>
    <t>0x2AF9</t>
  </si>
  <si>
    <t>0x2AFA</t>
  </si>
  <si>
    <t>0x2AFB</t>
  </si>
  <si>
    <t>0x2AFC</t>
  </si>
  <si>
    <t>0x2AFD</t>
  </si>
  <si>
    <t>0x2AFE</t>
  </si>
  <si>
    <t>0x2AFF</t>
  </si>
  <si>
    <t>0x2BF0</t>
  </si>
  <si>
    <t>0x2BF1</t>
  </si>
  <si>
    <t>0x2BF2</t>
  </si>
  <si>
    <t>0x2BF3</t>
  </si>
  <si>
    <t>0x2BF4</t>
  </si>
  <si>
    <t>0x2BF5</t>
  </si>
  <si>
    <t>0x2BF7</t>
  </si>
  <si>
    <t>0x2BF8</t>
  </si>
  <si>
    <t>0x2BF9</t>
  </si>
  <si>
    <t>0x2BFA</t>
  </si>
  <si>
    <t>0x2BFB</t>
  </si>
  <si>
    <t>0x2BFC</t>
  </si>
  <si>
    <t>0x2BFD</t>
  </si>
  <si>
    <t>0x2BFE</t>
  </si>
  <si>
    <t>0x2BFF</t>
  </si>
  <si>
    <t>0x2CF0</t>
  </si>
  <si>
    <t>0x2CF1</t>
  </si>
  <si>
    <t>0x2CF2</t>
  </si>
  <si>
    <t>0x2CF3</t>
  </si>
  <si>
    <t>0x2CF4</t>
  </si>
  <si>
    <t>0x2CF5</t>
  </si>
  <si>
    <t>0x2CF7</t>
  </si>
  <si>
    <t>0x2CF8</t>
  </si>
  <si>
    <t>0x2CF9</t>
  </si>
  <si>
    <t>0x2CFA</t>
  </si>
  <si>
    <t>0x2CFB</t>
  </si>
  <si>
    <t>0x2CFC</t>
  </si>
  <si>
    <t>0x2CFD</t>
  </si>
  <si>
    <t>0x2CFE</t>
  </si>
  <si>
    <t>0x2CFF</t>
  </si>
  <si>
    <t>0x2DF0</t>
  </si>
  <si>
    <t>0x2DF1</t>
  </si>
  <si>
    <t>0x2DF2</t>
  </si>
  <si>
    <t>0x2DF3</t>
  </si>
  <si>
    <t>0x2DF4</t>
  </si>
  <si>
    <t>0x2DF5</t>
  </si>
  <si>
    <t>0x2DF7</t>
  </si>
  <si>
    <t>0x2DF8</t>
  </si>
  <si>
    <t>0x2DF9</t>
  </si>
  <si>
    <t>0x2DFA</t>
  </si>
  <si>
    <t>0x2DFB</t>
  </si>
  <si>
    <t>0x2DFC</t>
  </si>
  <si>
    <t>0x2DFD</t>
  </si>
  <si>
    <t>0x2DFE</t>
  </si>
  <si>
    <t>0x2DFF</t>
  </si>
  <si>
    <t>0x2EF0</t>
  </si>
  <si>
    <t>0x2EF1</t>
  </si>
  <si>
    <t>0x2EF2</t>
  </si>
  <si>
    <t>0x2EF3</t>
  </si>
  <si>
    <t>0x2EF4</t>
  </si>
  <si>
    <t>0x2EF5</t>
  </si>
  <si>
    <t>0x2EF7</t>
  </si>
  <si>
    <t>0x2EF8</t>
  </si>
  <si>
    <t>0x2EF9</t>
  </si>
  <si>
    <t>0x2EFA</t>
  </si>
  <si>
    <t>0x2EFB</t>
  </si>
  <si>
    <t>0x2EFC</t>
  </si>
  <si>
    <t>0x2EFD</t>
  </si>
  <si>
    <t>0x2EFE</t>
  </si>
  <si>
    <t>0x2EFF</t>
  </si>
  <si>
    <t>0x2F00</t>
  </si>
  <si>
    <t>0x2F01</t>
  </si>
  <si>
    <t>0x2F02</t>
  </si>
  <si>
    <t>0x2F03</t>
  </si>
  <si>
    <t>0x2F04</t>
  </si>
  <si>
    <t>0x2F05</t>
  </si>
  <si>
    <t>0x2F07</t>
  </si>
  <si>
    <t>0x2F08</t>
  </si>
  <si>
    <t>0x2F09</t>
  </si>
  <si>
    <t>0x2F0A</t>
  </si>
  <si>
    <t>0x2F0B</t>
  </si>
  <si>
    <t>0x2F0C</t>
  </si>
  <si>
    <t>0x2F0D</t>
  </si>
  <si>
    <t>0x2F0E</t>
  </si>
  <si>
    <t>0x2F0F</t>
  </si>
  <si>
    <t>0x2F10</t>
  </si>
  <si>
    <t>0x2F11</t>
  </si>
  <si>
    <t>0x2F12</t>
  </si>
  <si>
    <t>0x2F13</t>
  </si>
  <si>
    <t>0x2F14</t>
  </si>
  <si>
    <t>0x2F15</t>
  </si>
  <si>
    <t>0x2F17</t>
  </si>
  <si>
    <t>0x2F18</t>
  </si>
  <si>
    <t>0x2F19</t>
  </si>
  <si>
    <t>0x2F1A</t>
  </si>
  <si>
    <t>0x2F1B</t>
  </si>
  <si>
    <t>0x2F1C</t>
  </si>
  <si>
    <t>0x2F1D</t>
  </si>
  <si>
    <t>0x2F1E</t>
  </si>
  <si>
    <t>0x2F1F</t>
  </si>
  <si>
    <t>0x2F20</t>
  </si>
  <si>
    <t>0x2F21</t>
  </si>
  <si>
    <t>0x2F22</t>
  </si>
  <si>
    <t>0x2F23</t>
  </si>
  <si>
    <t>0x2F24</t>
  </si>
  <si>
    <t>0x2F25</t>
  </si>
  <si>
    <t>0x2F27</t>
  </si>
  <si>
    <t>0x2F28</t>
  </si>
  <si>
    <t>0x2F29</t>
  </si>
  <si>
    <t>0x2F2A</t>
  </si>
  <si>
    <t>0x2F2B</t>
  </si>
  <si>
    <t>0x2F2C</t>
  </si>
  <si>
    <t>0x2F2D</t>
  </si>
  <si>
    <t>0x2F2E</t>
  </si>
  <si>
    <t>0x2F2F</t>
  </si>
  <si>
    <t>0x2F30</t>
  </si>
  <si>
    <t>0x2F31</t>
  </si>
  <si>
    <t>0x2F32</t>
  </si>
  <si>
    <t>0x2F33</t>
  </si>
  <si>
    <t>0x2F34</t>
  </si>
  <si>
    <t>0x2F35</t>
  </si>
  <si>
    <t>0x2F37</t>
  </si>
  <si>
    <t>0x2F38</t>
  </si>
  <si>
    <t>0x2F39</t>
  </si>
  <si>
    <t>0x2F3A</t>
  </si>
  <si>
    <t>0x2F3B</t>
  </si>
  <si>
    <t>0x2F3C</t>
  </si>
  <si>
    <t>0x2F3D</t>
  </si>
  <si>
    <t>0x2F3E</t>
  </si>
  <si>
    <t>0x2F3F</t>
  </si>
  <si>
    <t>0x2F40</t>
  </si>
  <si>
    <t>0x2F41</t>
  </si>
  <si>
    <t>0x2F42</t>
  </si>
  <si>
    <t>0x2F43</t>
  </si>
  <si>
    <t>0x2F44</t>
  </si>
  <si>
    <t>0x2F45</t>
  </si>
  <si>
    <t>0x2F47</t>
  </si>
  <si>
    <t>0x2F48</t>
  </si>
  <si>
    <t>0x2F49</t>
  </si>
  <si>
    <t>0x2F4A</t>
  </si>
  <si>
    <t>0x2F4B</t>
  </si>
  <si>
    <t>0x2F4C</t>
  </si>
  <si>
    <t>0x2F4D</t>
  </si>
  <si>
    <t>0x2F4E</t>
  </si>
  <si>
    <t>0x2F4F</t>
  </si>
  <si>
    <t>0x2F50</t>
  </si>
  <si>
    <t>0x2F51</t>
  </si>
  <si>
    <t>0x2F52</t>
  </si>
  <si>
    <t>0x2F53</t>
  </si>
  <si>
    <t>0x2F54</t>
  </si>
  <si>
    <t>0x2F55</t>
  </si>
  <si>
    <t>0x2F57</t>
  </si>
  <si>
    <t>0x2F58</t>
  </si>
  <si>
    <t>0x2F59</t>
  </si>
  <si>
    <t>0x2F5A</t>
  </si>
  <si>
    <t>0x2F5B</t>
  </si>
  <si>
    <t>0x2F5C</t>
  </si>
  <si>
    <t>0x2F5D</t>
  </si>
  <si>
    <t>0x2F5E</t>
  </si>
  <si>
    <t>0x2F5F</t>
  </si>
  <si>
    <t>0x2F60</t>
  </si>
  <si>
    <t>0x2F61</t>
  </si>
  <si>
    <t>0x2F62</t>
  </si>
  <si>
    <t>0x2F63</t>
  </si>
  <si>
    <t>0x2F64</t>
  </si>
  <si>
    <t>0x2F65</t>
  </si>
  <si>
    <t>0x2F67</t>
  </si>
  <si>
    <t>0x2F68</t>
  </si>
  <si>
    <t>0x2F69</t>
  </si>
  <si>
    <t>0x2F6A</t>
  </si>
  <si>
    <t>0x2F6B</t>
  </si>
  <si>
    <t>0x2F6C</t>
  </si>
  <si>
    <t>0x2F6D</t>
  </si>
  <si>
    <t>0x2F6E</t>
  </si>
  <si>
    <t>0x2F6F</t>
  </si>
  <si>
    <t>0x2F70</t>
  </si>
  <si>
    <t>0x2F71</t>
  </si>
  <si>
    <t>0x2F72</t>
  </si>
  <si>
    <t>0x2F73</t>
  </si>
  <si>
    <t>0x2F74</t>
  </si>
  <si>
    <t>0x2F75</t>
  </si>
  <si>
    <t>0x2F77</t>
  </si>
  <si>
    <t>0x2F78</t>
  </si>
  <si>
    <t>0x2F79</t>
  </si>
  <si>
    <t>0x2F7A</t>
  </si>
  <si>
    <t>0x2F7B</t>
  </si>
  <si>
    <t>0x2F7C</t>
  </si>
  <si>
    <t>0x2F7D</t>
  </si>
  <si>
    <t>0x2F7E</t>
  </si>
  <si>
    <t>0x2F7F</t>
  </si>
  <si>
    <t>0x2F80</t>
  </si>
  <si>
    <t>0x2F81</t>
  </si>
  <si>
    <t>0x2F82</t>
  </si>
  <si>
    <t>0x2F83</t>
  </si>
  <si>
    <t>0x2F84</t>
  </si>
  <si>
    <t>0x2F85</t>
  </si>
  <si>
    <t>0x2F87</t>
  </si>
  <si>
    <t>0x2F88</t>
  </si>
  <si>
    <t>0x2F89</t>
  </si>
  <si>
    <t>0x2F8A</t>
  </si>
  <si>
    <t>0x2F8B</t>
  </si>
  <si>
    <t>0x2F8C</t>
  </si>
  <si>
    <t>0x2F8D</t>
  </si>
  <si>
    <t>0x2F8E</t>
  </si>
  <si>
    <t>0x2F8F</t>
  </si>
  <si>
    <t>0x2F90</t>
  </si>
  <si>
    <t>0x2F91</t>
  </si>
  <si>
    <t>0x2F92</t>
  </si>
  <si>
    <t>0x2F93</t>
  </si>
  <si>
    <t>0x2F94</t>
  </si>
  <si>
    <t>0x2F95</t>
  </si>
  <si>
    <t>0x2F97</t>
  </si>
  <si>
    <t>0x2F98</t>
  </si>
  <si>
    <t>0x2F99</t>
  </si>
  <si>
    <t>0x2F9A</t>
  </si>
  <si>
    <t>0x2F9B</t>
  </si>
  <si>
    <t>0x2F9C</t>
  </si>
  <si>
    <t>0x2F9D</t>
  </si>
  <si>
    <t>0x2F9E</t>
  </si>
  <si>
    <t>0x2F9F</t>
  </si>
  <si>
    <t>0x2FA0</t>
  </si>
  <si>
    <t>0x2FA1</t>
  </si>
  <si>
    <t>0x2FA2</t>
  </si>
  <si>
    <t>0x2FA3</t>
  </si>
  <si>
    <t>0x2FA4</t>
  </si>
  <si>
    <t>0x2FA5</t>
  </si>
  <si>
    <t>0x2FA7</t>
  </si>
  <si>
    <t>0x2FA8</t>
  </si>
  <si>
    <t>0x2FA9</t>
  </si>
  <si>
    <t>0x2FAA</t>
  </si>
  <si>
    <t>0x2FAB</t>
  </si>
  <si>
    <t>0x2FAC</t>
  </si>
  <si>
    <t>0x2FAD</t>
  </si>
  <si>
    <t>0x2FAE</t>
  </si>
  <si>
    <t>0x2FAF</t>
  </si>
  <si>
    <t>0x2FB0</t>
  </si>
  <si>
    <t>0x2FB1</t>
  </si>
  <si>
    <t>0x2FB2</t>
  </si>
  <si>
    <t>0x2FB3</t>
  </si>
  <si>
    <t>0x2FB4</t>
  </si>
  <si>
    <t>0x2FB5</t>
  </si>
  <si>
    <t>0x2FB7</t>
  </si>
  <si>
    <t>0x2FB8</t>
  </si>
  <si>
    <t>0x2FB9</t>
  </si>
  <si>
    <t>0x2FBA</t>
  </si>
  <si>
    <t>0x2FBB</t>
  </si>
  <si>
    <t>0x2FBC</t>
  </si>
  <si>
    <t>0x2FBD</t>
  </si>
  <si>
    <t>0x2FBE</t>
  </si>
  <si>
    <t>0x2FBF</t>
  </si>
  <si>
    <t>0x2FC0</t>
  </si>
  <si>
    <t>0x2FC1</t>
  </si>
  <si>
    <t>0x2FC2</t>
  </si>
  <si>
    <t>0x2FC3</t>
  </si>
  <si>
    <t>0x2FC4</t>
  </si>
  <si>
    <t>0x2FC5</t>
  </si>
  <si>
    <t>0x2FC7</t>
  </si>
  <si>
    <t>0x2FC8</t>
  </si>
  <si>
    <t>0x2FC9</t>
  </si>
  <si>
    <t>0x2FCA</t>
  </si>
  <si>
    <t>0x2FCB</t>
  </si>
  <si>
    <t>0x2FCC</t>
  </si>
  <si>
    <t>0x2FCD</t>
  </si>
  <si>
    <t>0x2FCE</t>
  </si>
  <si>
    <t>0x2FCF</t>
  </si>
  <si>
    <t>0x2FD0</t>
  </si>
  <si>
    <t>0x2FD1</t>
  </si>
  <si>
    <t>0x2FD2</t>
  </si>
  <si>
    <t>0x2FD3</t>
  </si>
  <si>
    <t>0x2FD4</t>
  </si>
  <si>
    <t>0x2FD5</t>
  </si>
  <si>
    <t>0x2FD7</t>
  </si>
  <si>
    <t>0x2FD8</t>
  </si>
  <si>
    <t>0x2FD9</t>
  </si>
  <si>
    <t>0x2FDA</t>
  </si>
  <si>
    <t>0x2FDB</t>
  </si>
  <si>
    <t>0x2FDC</t>
  </si>
  <si>
    <t>0x2FDD</t>
  </si>
  <si>
    <t>0x2FDE</t>
  </si>
  <si>
    <t>0x2FDF</t>
  </si>
  <si>
    <t>0x2FE0</t>
  </si>
  <si>
    <t>0x2FE1</t>
  </si>
  <si>
    <t>0x2FE2</t>
  </si>
  <si>
    <t>0x2FE3</t>
  </si>
  <si>
    <t>0x2FE4</t>
  </si>
  <si>
    <t>0x2FE5</t>
  </si>
  <si>
    <t>0x2FE7</t>
  </si>
  <si>
    <t>0x2FE8</t>
  </si>
  <si>
    <t>0x2FE9</t>
  </si>
  <si>
    <t>0x2FEA</t>
  </si>
  <si>
    <t>0x2FEB</t>
  </si>
  <si>
    <t>0x2FEC</t>
  </si>
  <si>
    <t>0x2FED</t>
  </si>
  <si>
    <t>0x2FEE</t>
  </si>
  <si>
    <t>0x2FEF</t>
  </si>
  <si>
    <t>0x2FF0</t>
  </si>
  <si>
    <t>0x2FF1</t>
  </si>
  <si>
    <t>0x2FF2</t>
  </si>
  <si>
    <t>0x2FF3</t>
  </si>
  <si>
    <t>0x2FF4</t>
  </si>
  <si>
    <t>0x2FF5</t>
  </si>
  <si>
    <t>0x2FF7</t>
  </si>
  <si>
    <t>0x2FF8</t>
  </si>
  <si>
    <t>0x2FF9</t>
  </si>
  <si>
    <t>0x2FFA</t>
  </si>
  <si>
    <t>0x2FFB</t>
  </si>
  <si>
    <t>0x2FFC</t>
  </si>
  <si>
    <t>0x2FFD</t>
  </si>
  <si>
    <t>0x2FFE</t>
  </si>
  <si>
    <t>0x2FFF</t>
  </si>
  <si>
    <t>0x10F0</t>
  </si>
  <si>
    <t>0x10F1</t>
  </si>
  <si>
    <t>0x10F2</t>
  </si>
  <si>
    <t>0x10F3</t>
  </si>
  <si>
    <t>0x10F4</t>
  </si>
  <si>
    <t>0x10F5</t>
  </si>
  <si>
    <t>0x10F7</t>
  </si>
  <si>
    <t>0x10F8</t>
  </si>
  <si>
    <t>0x10F9</t>
  </si>
  <si>
    <t>0x10FA</t>
  </si>
  <si>
    <t>0x10FB</t>
  </si>
  <si>
    <t>0x10FC</t>
  </si>
  <si>
    <t>0x10FD</t>
  </si>
  <si>
    <t>0x10FE</t>
  </si>
  <si>
    <t>0x10FF</t>
  </si>
  <si>
    <t>0x11F0</t>
  </si>
  <si>
    <t>0x11F1</t>
  </si>
  <si>
    <t>0x11F2</t>
  </si>
  <si>
    <t>0x11F3</t>
  </si>
  <si>
    <t>0x11F4</t>
  </si>
  <si>
    <t>0x11F5</t>
  </si>
  <si>
    <t>0x11F7</t>
  </si>
  <si>
    <t>0x11F8</t>
  </si>
  <si>
    <t>0x11F9</t>
  </si>
  <si>
    <t>0x11FA</t>
  </si>
  <si>
    <t>0x11FB</t>
  </si>
  <si>
    <t>0x11FC</t>
  </si>
  <si>
    <t>0x11FD</t>
  </si>
  <si>
    <t>0x11FE</t>
  </si>
  <si>
    <t>0x11FF</t>
  </si>
  <si>
    <t>0x12F0</t>
  </si>
  <si>
    <t>0x12F1</t>
  </si>
  <si>
    <t>0x12F2</t>
  </si>
  <si>
    <t>0x12F3</t>
  </si>
  <si>
    <t>0x12F4</t>
  </si>
  <si>
    <t>0x12F5</t>
  </si>
  <si>
    <t>0x12F7</t>
  </si>
  <si>
    <t>0x12F8</t>
  </si>
  <si>
    <t>0x12F9</t>
  </si>
  <si>
    <t>0x12FA</t>
  </si>
  <si>
    <t>0x12FB</t>
  </si>
  <si>
    <t>0x12FC</t>
  </si>
  <si>
    <t>0x12FD</t>
  </si>
  <si>
    <t>0x12FE</t>
  </si>
  <si>
    <t>0x12FF</t>
  </si>
  <si>
    <t>0x13F0</t>
  </si>
  <si>
    <t>0x13F1</t>
  </si>
  <si>
    <t>0x13F2</t>
  </si>
  <si>
    <t>0x13F3</t>
  </si>
  <si>
    <t>0x13F4</t>
  </si>
  <si>
    <t>0x13F5</t>
  </si>
  <si>
    <t>0x13F7</t>
  </si>
  <si>
    <t>0x13F8</t>
  </si>
  <si>
    <t>0x13F9</t>
  </si>
  <si>
    <t>0x13FA</t>
  </si>
  <si>
    <t>0x13FB</t>
  </si>
  <si>
    <t>0x13FC</t>
  </si>
  <si>
    <t>0x13FD</t>
  </si>
  <si>
    <t>0x13FE</t>
  </si>
  <si>
    <t>0x13FF</t>
  </si>
  <si>
    <t>0x14F0</t>
  </si>
  <si>
    <t>0x14F1</t>
  </si>
  <si>
    <t>0x14F2</t>
  </si>
  <si>
    <t>0x14F3</t>
  </si>
  <si>
    <t>0x14F4</t>
  </si>
  <si>
    <t>0x14F5</t>
  </si>
  <si>
    <t>0x14F7</t>
  </si>
  <si>
    <t>0x14F8</t>
  </si>
  <si>
    <t>0x14F9</t>
  </si>
  <si>
    <t>0x14FA</t>
  </si>
  <si>
    <t>0x14FB</t>
  </si>
  <si>
    <t>0x14FC</t>
  </si>
  <si>
    <t>0x14FD</t>
  </si>
  <si>
    <t>0x14FE</t>
  </si>
  <si>
    <t>0x14FF</t>
  </si>
  <si>
    <t>0x15F0</t>
  </si>
  <si>
    <t>0x15F1</t>
  </si>
  <si>
    <t>0x15F2</t>
  </si>
  <si>
    <t>0x15F3</t>
  </si>
  <si>
    <t>0x15F4</t>
  </si>
  <si>
    <t>0x15F5</t>
  </si>
  <si>
    <t>0x15F7</t>
  </si>
  <si>
    <t>0x15F8</t>
  </si>
  <si>
    <t>0x15F9</t>
  </si>
  <si>
    <t>0x15FA</t>
  </si>
  <si>
    <t>0x15FB</t>
  </si>
  <si>
    <t>0x15FC</t>
  </si>
  <si>
    <t>0x15FD</t>
  </si>
  <si>
    <t>0x15FE</t>
  </si>
  <si>
    <t>0x15FF</t>
  </si>
  <si>
    <t>0x16F0</t>
  </si>
  <si>
    <t>0x16F1</t>
  </si>
  <si>
    <t>0x16F2</t>
  </si>
  <si>
    <t>0x16F3</t>
  </si>
  <si>
    <t>0x16F4</t>
  </si>
  <si>
    <t>0x16F5</t>
  </si>
  <si>
    <t>0x16F7</t>
  </si>
  <si>
    <t>0x16F8</t>
  </si>
  <si>
    <t>0x16F9</t>
  </si>
  <si>
    <t>0x16FA</t>
  </si>
  <si>
    <t>0x16FB</t>
  </si>
  <si>
    <t>0x16FC</t>
  </si>
  <si>
    <t>0x16FD</t>
  </si>
  <si>
    <t>0x16FE</t>
  </si>
  <si>
    <t>0x16FF</t>
  </si>
  <si>
    <t>0x17F0</t>
  </si>
  <si>
    <t>0x17F1</t>
  </si>
  <si>
    <t>0x17F2</t>
  </si>
  <si>
    <t>0x17F3</t>
  </si>
  <si>
    <t>0x17F4</t>
  </si>
  <si>
    <t>0x17F5</t>
  </si>
  <si>
    <t>0x17F7</t>
  </si>
  <si>
    <t>0x17F8</t>
  </si>
  <si>
    <t>0x17F9</t>
  </si>
  <si>
    <t>0x17FA</t>
  </si>
  <si>
    <t>0x17FB</t>
  </si>
  <si>
    <t>0x17FC</t>
  </si>
  <si>
    <t>0x17FD</t>
  </si>
  <si>
    <t>0x17FE</t>
  </si>
  <si>
    <t>0x17FF</t>
  </si>
  <si>
    <t>0x18F0</t>
  </si>
  <si>
    <t>0x18F1</t>
  </si>
  <si>
    <t>0x18F2</t>
  </si>
  <si>
    <t>0x18F3</t>
  </si>
  <si>
    <t>0x18F4</t>
  </si>
  <si>
    <t>0x18F5</t>
  </si>
  <si>
    <t>0x18F7</t>
  </si>
  <si>
    <t>0x18F8</t>
  </si>
  <si>
    <t>0x18F9</t>
  </si>
  <si>
    <t>0x18FA</t>
  </si>
  <si>
    <t>0x18FB</t>
  </si>
  <si>
    <t>0x18FC</t>
  </si>
  <si>
    <t>0x18FD</t>
  </si>
  <si>
    <t>0x18FE</t>
  </si>
  <si>
    <t>0x18FF</t>
  </si>
  <si>
    <t>0x19F0</t>
  </si>
  <si>
    <t>0x19F1</t>
  </si>
  <si>
    <t>0x19F2</t>
  </si>
  <si>
    <t>0x19F3</t>
  </si>
  <si>
    <t>0x19F4</t>
  </si>
  <si>
    <t>0x19F5</t>
  </si>
  <si>
    <t>0x19F7</t>
  </si>
  <si>
    <t>0x19F8</t>
  </si>
  <si>
    <t>0x19F9</t>
  </si>
  <si>
    <t>0x19FA</t>
  </si>
  <si>
    <t>0x19FB</t>
  </si>
  <si>
    <t>0x19FC</t>
  </si>
  <si>
    <t>0x19FD</t>
  </si>
  <si>
    <t>0x19FE</t>
  </si>
  <si>
    <t>0x19FF</t>
  </si>
  <si>
    <t>0x1AF0</t>
  </si>
  <si>
    <t>0x1AF1</t>
  </si>
  <si>
    <t>0x1AF2</t>
  </si>
  <si>
    <t>0x1AF3</t>
  </si>
  <si>
    <t>0x1AF4</t>
  </si>
  <si>
    <t>0x1AF5</t>
  </si>
  <si>
    <t>0x1AF7</t>
  </si>
  <si>
    <t>0x1AF8</t>
  </si>
  <si>
    <t>0x1AF9</t>
  </si>
  <si>
    <t>0x1AFA</t>
  </si>
  <si>
    <t>0x1AFB</t>
  </si>
  <si>
    <t>0x1AFC</t>
  </si>
  <si>
    <t>0x1AFD</t>
  </si>
  <si>
    <t>0x1AFE</t>
  </si>
  <si>
    <t>0x1AFF</t>
  </si>
  <si>
    <t>0x1BF0</t>
  </si>
  <si>
    <t>0x1BF1</t>
  </si>
  <si>
    <t>0x1BF2</t>
  </si>
  <si>
    <t>0x1BF3</t>
  </si>
  <si>
    <t>0x1BF4</t>
  </si>
  <si>
    <t>0x1BF5</t>
  </si>
  <si>
    <t>0x1BF7</t>
  </si>
  <si>
    <t>0x1BF8</t>
  </si>
  <si>
    <t>0x1BF9</t>
  </si>
  <si>
    <t>0x1BFA</t>
  </si>
  <si>
    <t>0x1BFB</t>
  </si>
  <si>
    <t>0x1BFC</t>
  </si>
  <si>
    <t>0x1BFD</t>
  </si>
  <si>
    <t>0x1BFE</t>
  </si>
  <si>
    <t>0x1BFF</t>
  </si>
  <si>
    <t>0x1CF0</t>
  </si>
  <si>
    <t>0x1CF1</t>
  </si>
  <si>
    <t>0x1CF2</t>
  </si>
  <si>
    <t>0x1CF3</t>
  </si>
  <si>
    <t>0x1CF4</t>
  </si>
  <si>
    <t>0x1CF5</t>
  </si>
  <si>
    <t>0x1CF7</t>
  </si>
  <si>
    <t>0x1CF8</t>
  </si>
  <si>
    <t>0x1CF9</t>
  </si>
  <si>
    <t>0x1CFA</t>
  </si>
  <si>
    <t>0x1CFB</t>
  </si>
  <si>
    <t>0x1CFC</t>
  </si>
  <si>
    <t>0x1CFD</t>
  </si>
  <si>
    <t>0x1CFE</t>
  </si>
  <si>
    <t>0x1CFF</t>
  </si>
  <si>
    <t>0x1DF0</t>
  </si>
  <si>
    <t>0x1DF1</t>
  </si>
  <si>
    <t>0x1DF2</t>
  </si>
  <si>
    <t>0x1DF3</t>
  </si>
  <si>
    <t>0x1DF4</t>
  </si>
  <si>
    <t>0x1DF5</t>
  </si>
  <si>
    <t>0x1DF7</t>
  </si>
  <si>
    <t>0x1DF8</t>
  </si>
  <si>
    <t>0x1DF9</t>
  </si>
  <si>
    <t>0x1DFA</t>
  </si>
  <si>
    <t>0x1DFB</t>
  </si>
  <si>
    <t>0x1DFC</t>
  </si>
  <si>
    <t>0x1DFD</t>
  </si>
  <si>
    <t>0x1DFE</t>
  </si>
  <si>
    <t>0x1DFF</t>
  </si>
  <si>
    <t>0x1EF0</t>
  </si>
  <si>
    <t>0x1EF1</t>
  </si>
  <si>
    <t>0x1EF2</t>
  </si>
  <si>
    <t>0x1EF3</t>
  </si>
  <si>
    <t>0x1EF4</t>
  </si>
  <si>
    <t>0x1EF5</t>
  </si>
  <si>
    <t>0x1EF7</t>
  </si>
  <si>
    <t>0x1EF8</t>
  </si>
  <si>
    <t>0x1EF9</t>
  </si>
  <si>
    <t>0x1EFA</t>
  </si>
  <si>
    <t>0x1EFB</t>
  </si>
  <si>
    <t>0x1EFC</t>
  </si>
  <si>
    <t>0x1EFD</t>
  </si>
  <si>
    <t>0x1EFE</t>
  </si>
  <si>
    <t>0x1EFF</t>
  </si>
  <si>
    <t>0x1F00</t>
  </si>
  <si>
    <t>0x1F01</t>
  </si>
  <si>
    <t>0x1F02</t>
  </si>
  <si>
    <t>0x1F03</t>
  </si>
  <si>
    <t>0x1F04</t>
  </si>
  <si>
    <t>0x1F05</t>
  </si>
  <si>
    <t>0x1F07</t>
  </si>
  <si>
    <t>0x1F08</t>
  </si>
  <si>
    <t>0x1F09</t>
  </si>
  <si>
    <t>0x1F0A</t>
  </si>
  <si>
    <t>0x1F0B</t>
  </si>
  <si>
    <t>0x1F0C</t>
  </si>
  <si>
    <t>0x1F0D</t>
  </si>
  <si>
    <t>0x1F0E</t>
  </si>
  <si>
    <t>0x1F0F</t>
  </si>
  <si>
    <t>0x1F10</t>
  </si>
  <si>
    <t>0x1F11</t>
  </si>
  <si>
    <t>0x1F12</t>
  </si>
  <si>
    <t>0x1F13</t>
  </si>
  <si>
    <t>0x1F14</t>
  </si>
  <si>
    <t>0x1F15</t>
  </si>
  <si>
    <t>0x1F17</t>
  </si>
  <si>
    <t>0x1F18</t>
  </si>
  <si>
    <t>0x1F19</t>
  </si>
  <si>
    <t>0x1F1A</t>
  </si>
  <si>
    <t>0x1F1B</t>
  </si>
  <si>
    <t>0x1F1C</t>
  </si>
  <si>
    <t>0x1F1D</t>
  </si>
  <si>
    <t>0x1F1E</t>
  </si>
  <si>
    <t>0x1F1F</t>
  </si>
  <si>
    <t>0x1F20</t>
  </si>
  <si>
    <t>0x1F21</t>
  </si>
  <si>
    <t>0x1F22</t>
  </si>
  <si>
    <t>0x1F23</t>
  </si>
  <si>
    <t>0x1F24</t>
  </si>
  <si>
    <t>0x1F25</t>
  </si>
  <si>
    <t>0x1F27</t>
  </si>
  <si>
    <t>0x1F28</t>
  </si>
  <si>
    <t>0x1F29</t>
  </si>
  <si>
    <t>0x1F2A</t>
  </si>
  <si>
    <t>0x1F2B</t>
  </si>
  <si>
    <t>0x1F2C</t>
  </si>
  <si>
    <t>0x1F2D</t>
  </si>
  <si>
    <t>0x1F2E</t>
  </si>
  <si>
    <t>0x1F2F</t>
  </si>
  <si>
    <t>0x1F30</t>
  </si>
  <si>
    <t>0x1F31</t>
  </si>
  <si>
    <t>0x1F32</t>
  </si>
  <si>
    <t>0x1F33</t>
  </si>
  <si>
    <t>0x1F34</t>
  </si>
  <si>
    <t>0x1F35</t>
  </si>
  <si>
    <t>0x1F37</t>
  </si>
  <si>
    <t>0x1F38</t>
  </si>
  <si>
    <t>0x1F39</t>
  </si>
  <si>
    <t>0x1F3A</t>
  </si>
  <si>
    <t>0x1F3B</t>
  </si>
  <si>
    <t>0x1F3C</t>
  </si>
  <si>
    <t>0x1F3D</t>
  </si>
  <si>
    <t>0x1F3E</t>
  </si>
  <si>
    <t>0x1F3F</t>
  </si>
  <si>
    <t>0x1F40</t>
  </si>
  <si>
    <t>0x1F41</t>
  </si>
  <si>
    <t>0x1F42</t>
  </si>
  <si>
    <t>0x1F43</t>
  </si>
  <si>
    <t>0x1F44</t>
  </si>
  <si>
    <t>0x1F45</t>
  </si>
  <si>
    <t>0x1F47</t>
  </si>
  <si>
    <t>0x1F48</t>
  </si>
  <si>
    <t>0x1F49</t>
  </si>
  <si>
    <t>0x1F4A</t>
  </si>
  <si>
    <t>0x1F4B</t>
  </si>
  <si>
    <t>0x1F4C</t>
  </si>
  <si>
    <t>0x1F4D</t>
  </si>
  <si>
    <t>0x1F4E</t>
  </si>
  <si>
    <t>0x1F4F</t>
  </si>
  <si>
    <t>0x1F50</t>
  </si>
  <si>
    <t>0x1F51</t>
  </si>
  <si>
    <t>0x1F52</t>
  </si>
  <si>
    <t>0x1F53</t>
  </si>
  <si>
    <t>0x1F54</t>
  </si>
  <si>
    <t>0x1F55</t>
  </si>
  <si>
    <t>0x1F57</t>
  </si>
  <si>
    <t>0x1F58</t>
  </si>
  <si>
    <t>0x1F59</t>
  </si>
  <si>
    <t>0x1F5A</t>
  </si>
  <si>
    <t>0x1F5B</t>
  </si>
  <si>
    <t>0x1F5C</t>
  </si>
  <si>
    <t>0x1F5D</t>
  </si>
  <si>
    <t>0x1F5E</t>
  </si>
  <si>
    <t>0x1F5F</t>
  </si>
  <si>
    <t>0x1F60</t>
  </si>
  <si>
    <t>0x1F61</t>
  </si>
  <si>
    <t>0x1F62</t>
  </si>
  <si>
    <t>0x1F63</t>
  </si>
  <si>
    <t>0x1F64</t>
  </si>
  <si>
    <t>0x1F65</t>
  </si>
  <si>
    <t>0x1F67</t>
  </si>
  <si>
    <t>0x1F68</t>
  </si>
  <si>
    <t>0x1F69</t>
  </si>
  <si>
    <t>0x1F6A</t>
  </si>
  <si>
    <t>0x1F6B</t>
  </si>
  <si>
    <t>0x1F6C</t>
  </si>
  <si>
    <t>0x1F6D</t>
  </si>
  <si>
    <t>0x1F6E</t>
  </si>
  <si>
    <t>0x1F6F</t>
  </si>
  <si>
    <t>0x1F70</t>
  </si>
  <si>
    <t>0x1F71</t>
  </si>
  <si>
    <t>0x1F72</t>
  </si>
  <si>
    <t>0x1F73</t>
  </si>
  <si>
    <t>0x1F74</t>
  </si>
  <si>
    <t>0x1F75</t>
  </si>
  <si>
    <t>0x1F77</t>
  </si>
  <si>
    <t>0x1F78</t>
  </si>
  <si>
    <t>0x1F79</t>
  </si>
  <si>
    <t>0x1F7A</t>
  </si>
  <si>
    <t>0x1F7B</t>
  </si>
  <si>
    <t>0x1F7C</t>
  </si>
  <si>
    <t>0x1F7D</t>
  </si>
  <si>
    <t>0x1F7E</t>
  </si>
  <si>
    <t>0x1F7F</t>
  </si>
  <si>
    <t>0x1F80</t>
  </si>
  <si>
    <t>0x1F81</t>
  </si>
  <si>
    <t>0x1F82</t>
  </si>
  <si>
    <t>0x1F83</t>
  </si>
  <si>
    <t>0x1F84</t>
  </si>
  <si>
    <t>0x1F85</t>
  </si>
  <si>
    <t>0x1F87</t>
  </si>
  <si>
    <t>0x1F88</t>
  </si>
  <si>
    <t>0x1F89</t>
  </si>
  <si>
    <t>0x1F8A</t>
  </si>
  <si>
    <t>0x1F8B</t>
  </si>
  <si>
    <t>0x1F8C</t>
  </si>
  <si>
    <t>0x1F8D</t>
  </si>
  <si>
    <t>0x1F8E</t>
  </si>
  <si>
    <t>0x1F8F</t>
  </si>
  <si>
    <t>0x1F90</t>
  </si>
  <si>
    <t>0x1F91</t>
  </si>
  <si>
    <t>0x1F92</t>
  </si>
  <si>
    <t>0x1F93</t>
  </si>
  <si>
    <t>0x1F94</t>
  </si>
  <si>
    <t>0x1F95</t>
  </si>
  <si>
    <t>0x1F97</t>
  </si>
  <si>
    <t>0x1F98</t>
  </si>
  <si>
    <t>0x1F99</t>
  </si>
  <si>
    <t>0x1F9A</t>
  </si>
  <si>
    <t>0x1F9B</t>
  </si>
  <si>
    <t>0x1F9C</t>
  </si>
  <si>
    <t>0x1F9D</t>
  </si>
  <si>
    <t>0x1F9E</t>
  </si>
  <si>
    <t>0x1F9F</t>
  </si>
  <si>
    <t>0x1FA0</t>
  </si>
  <si>
    <t>0x1FA1</t>
  </si>
  <si>
    <t>0x1FA2</t>
  </si>
  <si>
    <t>0x1FA3</t>
  </si>
  <si>
    <t>0x1FA4</t>
  </si>
  <si>
    <t>0x1FA5</t>
  </si>
  <si>
    <t>0x1FA7</t>
  </si>
  <si>
    <t>0x1FA8</t>
  </si>
  <si>
    <t>0x1FA9</t>
  </si>
  <si>
    <t>0x1FAA</t>
  </si>
  <si>
    <t>0x1FAB</t>
  </si>
  <si>
    <t>0x1FAC</t>
  </si>
  <si>
    <t>0x1FAD</t>
  </si>
  <si>
    <t>0x1FAE</t>
  </si>
  <si>
    <t>0x1FAF</t>
  </si>
  <si>
    <t>0x1FB0</t>
  </si>
  <si>
    <t>0x1FB1</t>
  </si>
  <si>
    <t>0x1FB2</t>
  </si>
  <si>
    <t>0x1FB3</t>
  </si>
  <si>
    <t>0x1FB4</t>
  </si>
  <si>
    <t>0x1FB5</t>
  </si>
  <si>
    <t>0x1FB7</t>
  </si>
  <si>
    <t>0x1FB8</t>
  </si>
  <si>
    <t>0x1FB9</t>
  </si>
  <si>
    <t>0x1FBA</t>
  </si>
  <si>
    <t>0x1FBB</t>
  </si>
  <si>
    <t>0x1FBC</t>
  </si>
  <si>
    <t>0x1FBD</t>
  </si>
  <si>
    <t>0x1FBE</t>
  </si>
  <si>
    <t>0x1FBF</t>
  </si>
  <si>
    <t>0x1FC0</t>
  </si>
  <si>
    <t>0x1FC1</t>
  </si>
  <si>
    <t>0x1FC2</t>
  </si>
  <si>
    <t>0x1FC3</t>
  </si>
  <si>
    <t>0x1FC4</t>
  </si>
  <si>
    <t>0x1FC5</t>
  </si>
  <si>
    <t>0x1FC7</t>
  </si>
  <si>
    <t>0x1FC8</t>
  </si>
  <si>
    <t>0x1FC9</t>
  </si>
  <si>
    <t>0x1FCA</t>
  </si>
  <si>
    <t>0x1FCB</t>
  </si>
  <si>
    <t>0x1FCC</t>
  </si>
  <si>
    <t>0x1FCD</t>
  </si>
  <si>
    <t>0x1FCE</t>
  </si>
  <si>
    <t>0x1FCF</t>
  </si>
  <si>
    <t>0x1FD0</t>
  </si>
  <si>
    <t>0x1FD1</t>
  </si>
  <si>
    <t>0x1FD2</t>
  </si>
  <si>
    <t>0x1FD3</t>
  </si>
  <si>
    <t>0x1FD4</t>
  </si>
  <si>
    <t>0x1FD5</t>
  </si>
  <si>
    <t>0x1FD7</t>
  </si>
  <si>
    <t>0x1FD8</t>
  </si>
  <si>
    <t>0x1FD9</t>
  </si>
  <si>
    <t>0x1FDA</t>
  </si>
  <si>
    <t>0x1FDB</t>
  </si>
  <si>
    <t>0x1FDC</t>
  </si>
  <si>
    <t>0x1FDD</t>
  </si>
  <si>
    <t>0x1FDE</t>
  </si>
  <si>
    <t>0x1FDF</t>
  </si>
  <si>
    <t>0x1FE0</t>
  </si>
  <si>
    <t>0x1FE1</t>
  </si>
  <si>
    <t>0x1FE2</t>
  </si>
  <si>
    <t>0x1FE3</t>
  </si>
  <si>
    <t>0x1FE4</t>
  </si>
  <si>
    <t>0x1FE5</t>
  </si>
  <si>
    <t>0x1FE7</t>
  </si>
  <si>
    <t>0x1FE8</t>
  </si>
  <si>
    <t>0x1FE9</t>
  </si>
  <si>
    <t>0x1FEA</t>
  </si>
  <si>
    <t>0x1FEB</t>
  </si>
  <si>
    <t>0x1FEC</t>
  </si>
  <si>
    <t>0x1FED</t>
  </si>
  <si>
    <t>0x1FEE</t>
  </si>
  <si>
    <t>0x1FEF</t>
  </si>
  <si>
    <t>0x1FF0</t>
  </si>
  <si>
    <t>0x1FF1</t>
  </si>
  <si>
    <t>0x1FF2</t>
  </si>
  <si>
    <t>0x1FF3</t>
  </si>
  <si>
    <t>0x1FF4</t>
  </si>
  <si>
    <t>0x1FF5</t>
  </si>
  <si>
    <t>0x1FF7</t>
  </si>
  <si>
    <t>0x1FF8</t>
  </si>
  <si>
    <t>0x1FF9</t>
  </si>
  <si>
    <t>0x1FFA</t>
  </si>
  <si>
    <t>0x1FFB</t>
  </si>
  <si>
    <t>0x1FFC</t>
  </si>
  <si>
    <t>0x1FFD</t>
  </si>
  <si>
    <t>0x1FFE</t>
  </si>
  <si>
    <t>0x1FFF</t>
  </si>
  <si>
    <t>t5uid1_var __switch_page</t>
  </si>
  <si>
    <t>uint16</t>
  </si>
  <si>
    <t>One worksheet per block of 4096 addresses</t>
  </si>
  <si>
    <t>Variable Name</t>
  </si>
  <si>
    <t>Type</t>
  </si>
  <si>
    <t>Start Address</t>
  </si>
  <si>
    <t>End Address</t>
  </si>
  <si>
    <t>t5uid1_var __switch_page_idle</t>
  </si>
  <si>
    <t>t5uid1_var __switch_page_printing</t>
  </si>
  <si>
    <t>t5uid1_var __status_abort</t>
  </si>
  <si>
    <t>t5uid1_var __status_pause]</t>
  </si>
  <si>
    <t>t5uid1_var __status_resume</t>
  </si>
  <si>
    <t>t5uid1_var __adjust_set_feedrate</t>
  </si>
  <si>
    <t>t5uid1_var __adjust_set_flowrate</t>
  </si>
  <si>
    <t>t5uid1_var __adjust_set_offset</t>
  </si>
  <si>
    <t>t5uid1_var __adjust_offset</t>
  </si>
  <si>
    <t>t5uid1_var __temp_preset</t>
  </si>
  <si>
    <t>t5uid1_var __temp_set_target_bed</t>
  </si>
  <si>
    <t>t5uid1_var __temp_set_target_h0</t>
  </si>
  <si>
    <t>t5uid1_var __temp_set_target_h1</t>
  </si>
  <si>
    <t>t5uid1_var __temp_cool</t>
  </si>
  <si>
    <t>t5uid1_var __stepper_control</t>
  </si>
  <si>
    <t>0x2006</t>
  </si>
  <si>
    <t>0x2016</t>
  </si>
  <si>
    <t>0x2026</t>
  </si>
  <si>
    <t>0x2036</t>
  </si>
  <si>
    <t>0x2046</t>
  </si>
  <si>
    <t>0x2056</t>
  </si>
  <si>
    <t>0x2066</t>
  </si>
  <si>
    <t>0x2076</t>
  </si>
  <si>
    <t>0x2086</t>
  </si>
  <si>
    <t>0x2096</t>
  </si>
  <si>
    <t>0x20A6</t>
  </si>
  <si>
    <t>0x20B6</t>
  </si>
  <si>
    <t>0x20C6</t>
  </si>
  <si>
    <t>0x20D6</t>
  </si>
  <si>
    <t>0x20E6</t>
  </si>
  <si>
    <t>0x20F6</t>
  </si>
  <si>
    <t>0x2106</t>
  </si>
  <si>
    <t>0x2116</t>
  </si>
  <si>
    <t>0x2126</t>
  </si>
  <si>
    <t>0x2136</t>
  </si>
  <si>
    <t>0x2146</t>
  </si>
  <si>
    <t>0x2156</t>
  </si>
  <si>
    <t>0x2166</t>
  </si>
  <si>
    <t>0x2176</t>
  </si>
  <si>
    <t>0x2186</t>
  </si>
  <si>
    <t>0x2196</t>
  </si>
  <si>
    <t>0x21A6</t>
  </si>
  <si>
    <t>0x21B6</t>
  </si>
  <si>
    <t>0x21C6</t>
  </si>
  <si>
    <t>0x21D6</t>
  </si>
  <si>
    <t>0x21E6</t>
  </si>
  <si>
    <t>0x21F6</t>
  </si>
  <si>
    <t>0x2206</t>
  </si>
  <si>
    <t>0x2216</t>
  </si>
  <si>
    <t>0x2226</t>
  </si>
  <si>
    <t>0x2236</t>
  </si>
  <si>
    <t>0x2246</t>
  </si>
  <si>
    <t>0x2256</t>
  </si>
  <si>
    <t>0x2266</t>
  </si>
  <si>
    <t>0x2276</t>
  </si>
  <si>
    <t>0x2286</t>
  </si>
  <si>
    <t>0x2296</t>
  </si>
  <si>
    <t>0x22A6</t>
  </si>
  <si>
    <t>0x22B6</t>
  </si>
  <si>
    <t>0x22C6</t>
  </si>
  <si>
    <t>0x22D6</t>
  </si>
  <si>
    <t>0x22E6</t>
  </si>
  <si>
    <t>0x22F6</t>
  </si>
  <si>
    <t>0x2306</t>
  </si>
  <si>
    <t>0x2316</t>
  </si>
  <si>
    <t>0x2326</t>
  </si>
  <si>
    <t>0x2336</t>
  </si>
  <si>
    <t>0x2346</t>
  </si>
  <si>
    <t>0x2356</t>
  </si>
  <si>
    <t>0x2366</t>
  </si>
  <si>
    <t>0x2376</t>
  </si>
  <si>
    <t>0x2386</t>
  </si>
  <si>
    <t>0x2396</t>
  </si>
  <si>
    <t>0x23A6</t>
  </si>
  <si>
    <t>0x23B6</t>
  </si>
  <si>
    <t>0x23C6</t>
  </si>
  <si>
    <t>0x23D6</t>
  </si>
  <si>
    <t>0x23E6</t>
  </si>
  <si>
    <t>0x23F6</t>
  </si>
  <si>
    <t>0x2406</t>
  </si>
  <si>
    <t>0x2416</t>
  </si>
  <si>
    <t>0x2426</t>
  </si>
  <si>
    <t>0x2436</t>
  </si>
  <si>
    <t>0x2446</t>
  </si>
  <si>
    <t>0x2456</t>
  </si>
  <si>
    <t>0x2466</t>
  </si>
  <si>
    <t>0x2476</t>
  </si>
  <si>
    <t>0x2486</t>
  </si>
  <si>
    <t>0x2496</t>
  </si>
  <si>
    <t>0x24A6</t>
  </si>
  <si>
    <t>0x24B6</t>
  </si>
  <si>
    <t>0x24C6</t>
  </si>
  <si>
    <t>0x24D6</t>
  </si>
  <si>
    <t>0x24E6</t>
  </si>
  <si>
    <t>0x24F6</t>
  </si>
  <si>
    <t>0x2506</t>
  </si>
  <si>
    <t>0x2516</t>
  </si>
  <si>
    <t>0x2526</t>
  </si>
  <si>
    <t>0x2536</t>
  </si>
  <si>
    <t>0x2546</t>
  </si>
  <si>
    <t>0x2556</t>
  </si>
  <si>
    <t>0x2566</t>
  </si>
  <si>
    <t>0x2576</t>
  </si>
  <si>
    <t>0x2586</t>
  </si>
  <si>
    <t>0x2596</t>
  </si>
  <si>
    <t>0x25A6</t>
  </si>
  <si>
    <t>0x25B6</t>
  </si>
  <si>
    <t>0x25C6</t>
  </si>
  <si>
    <t>0x25D6</t>
  </si>
  <si>
    <t>0x25E6</t>
  </si>
  <si>
    <t>0x25F6</t>
  </si>
  <si>
    <t>0x2606</t>
  </si>
  <si>
    <t>0x2616</t>
  </si>
  <si>
    <t>0x2626</t>
  </si>
  <si>
    <t>0x2636</t>
  </si>
  <si>
    <t>0x2646</t>
  </si>
  <si>
    <t>0x2656</t>
  </si>
  <si>
    <t>0x2666</t>
  </si>
  <si>
    <t>0x2676</t>
  </si>
  <si>
    <t>0x2686</t>
  </si>
  <si>
    <t>0x2696</t>
  </si>
  <si>
    <t>0x26A6</t>
  </si>
  <si>
    <t>0x26B6</t>
  </si>
  <si>
    <t>0x26C6</t>
  </si>
  <si>
    <t>0x26D6</t>
  </si>
  <si>
    <t>0x26E6</t>
  </si>
  <si>
    <t>0x26F6</t>
  </si>
  <si>
    <t>0x2706</t>
  </si>
  <si>
    <t>0x2716</t>
  </si>
  <si>
    <t>0x2726</t>
  </si>
  <si>
    <t>0x2736</t>
  </si>
  <si>
    <t>0x2746</t>
  </si>
  <si>
    <t>0x2756</t>
  </si>
  <si>
    <t>0x2766</t>
  </si>
  <si>
    <t>0x2776</t>
  </si>
  <si>
    <t>0x2786</t>
  </si>
  <si>
    <t>0x2796</t>
  </si>
  <si>
    <t>0x27A6</t>
  </si>
  <si>
    <t>0x27B6</t>
  </si>
  <si>
    <t>0x27C6</t>
  </si>
  <si>
    <t>0x27D6</t>
  </si>
  <si>
    <t>0x27E6</t>
  </si>
  <si>
    <t>0x27F6</t>
  </si>
  <si>
    <t>0x2806</t>
  </si>
  <si>
    <t>0x2816</t>
  </si>
  <si>
    <t>0x2826</t>
  </si>
  <si>
    <t>0x2836</t>
  </si>
  <si>
    <t>0x2846</t>
  </si>
  <si>
    <t>0x2856</t>
  </si>
  <si>
    <t>0x2866</t>
  </si>
  <si>
    <t>0x2876</t>
  </si>
  <si>
    <t>0x2886</t>
  </si>
  <si>
    <t>0x2896</t>
  </si>
  <si>
    <t>0x28A6</t>
  </si>
  <si>
    <t>0x28B6</t>
  </si>
  <si>
    <t>0x28C6</t>
  </si>
  <si>
    <t>0x28D6</t>
  </si>
  <si>
    <t>0x28E6</t>
  </si>
  <si>
    <t>0x28F6</t>
  </si>
  <si>
    <t>0x2906</t>
  </si>
  <si>
    <t>0x2916</t>
  </si>
  <si>
    <t>0x2926</t>
  </si>
  <si>
    <t>0x2936</t>
  </si>
  <si>
    <t>0x2946</t>
  </si>
  <si>
    <t>0x2956</t>
  </si>
  <si>
    <t>0x2966</t>
  </si>
  <si>
    <t>0x2976</t>
  </si>
  <si>
    <t>0x2986</t>
  </si>
  <si>
    <t>0x2996</t>
  </si>
  <si>
    <t>0x29A6</t>
  </si>
  <si>
    <t>0x29B6</t>
  </si>
  <si>
    <t>0x29C6</t>
  </si>
  <si>
    <t>0x29D6</t>
  </si>
  <si>
    <t>0x29E6</t>
  </si>
  <si>
    <t>0x29F6</t>
  </si>
  <si>
    <t>0x2A06</t>
  </si>
  <si>
    <t>0x2A16</t>
  </si>
  <si>
    <t>0x2A26</t>
  </si>
  <si>
    <t>0x2A36</t>
  </si>
  <si>
    <t>0x2A46</t>
  </si>
  <si>
    <t>0x2A56</t>
  </si>
  <si>
    <t>0x2A66</t>
  </si>
  <si>
    <t>0x2A76</t>
  </si>
  <si>
    <t>0x2A86</t>
  </si>
  <si>
    <t>0x2A96</t>
  </si>
  <si>
    <t>0x2AA6</t>
  </si>
  <si>
    <t>0x2AB6</t>
  </si>
  <si>
    <t>0x2AC6</t>
  </si>
  <si>
    <t>0x2AD6</t>
  </si>
  <si>
    <t>0x2AE6</t>
  </si>
  <si>
    <t>0x2AF6</t>
  </si>
  <si>
    <t>0x2B06</t>
  </si>
  <si>
    <t>0x2B16</t>
  </si>
  <si>
    <t>0x2B26</t>
  </si>
  <si>
    <t>0x2B36</t>
  </si>
  <si>
    <t>0x2B46</t>
  </si>
  <si>
    <t>0x2B56</t>
  </si>
  <si>
    <t>0x2B66</t>
  </si>
  <si>
    <t>0x2B76</t>
  </si>
  <si>
    <t>0x2B86</t>
  </si>
  <si>
    <t>0x2B96</t>
  </si>
  <si>
    <t>0x2BA6</t>
  </si>
  <si>
    <t>0x2BB6</t>
  </si>
  <si>
    <t>0x2BC6</t>
  </si>
  <si>
    <t>0x2BD6</t>
  </si>
  <si>
    <t>0x2BE6</t>
  </si>
  <si>
    <t>0x2BF6</t>
  </si>
  <si>
    <t>0x2C06</t>
  </si>
  <si>
    <t>0x2C16</t>
  </si>
  <si>
    <t>0x2C26</t>
  </si>
  <si>
    <t>0x2C36</t>
  </si>
  <si>
    <t>0x2C46</t>
  </si>
  <si>
    <t>0x2C56</t>
  </si>
  <si>
    <t>0x2C66</t>
  </si>
  <si>
    <t>0x2C76</t>
  </si>
  <si>
    <t>0x2C86</t>
  </si>
  <si>
    <t>0x2C96</t>
  </si>
  <si>
    <t>0x2CA6</t>
  </si>
  <si>
    <t>0x2CB6</t>
  </si>
  <si>
    <t>0x2CC6</t>
  </si>
  <si>
    <t>0x2CD6</t>
  </si>
  <si>
    <t>0x2CE6</t>
  </si>
  <si>
    <t>0x2CF6</t>
  </si>
  <si>
    <t>0x2D06</t>
  </si>
  <si>
    <t>0x2D16</t>
  </si>
  <si>
    <t>0x2D26</t>
  </si>
  <si>
    <t>0x2D36</t>
  </si>
  <si>
    <t>0x2D46</t>
  </si>
  <si>
    <t>0x2D56</t>
  </si>
  <si>
    <t>0x2D66</t>
  </si>
  <si>
    <t>0x2D76</t>
  </si>
  <si>
    <t>0x2D86</t>
  </si>
  <si>
    <t>0x2D96</t>
  </si>
  <si>
    <t>0x2DA6</t>
  </si>
  <si>
    <t>0x2DB6</t>
  </si>
  <si>
    <t>0x2DC6</t>
  </si>
  <si>
    <t>0x2DD6</t>
  </si>
  <si>
    <t>0x2DE6</t>
  </si>
  <si>
    <t>0x2DF6</t>
  </si>
  <si>
    <t>0x2E06</t>
  </si>
  <si>
    <t>0x2E16</t>
  </si>
  <si>
    <t>0x2E26</t>
  </si>
  <si>
    <t>0x2E36</t>
  </si>
  <si>
    <t>0x2E46</t>
  </si>
  <si>
    <t>0x2E56</t>
  </si>
  <si>
    <t>0x2E66</t>
  </si>
  <si>
    <t>0x2E76</t>
  </si>
  <si>
    <t>0x2E86</t>
  </si>
  <si>
    <t>0x2E96</t>
  </si>
  <si>
    <t>0x2EA6</t>
  </si>
  <si>
    <t>0x2EB6</t>
  </si>
  <si>
    <t>0x2EC6</t>
  </si>
  <si>
    <t>0x2ED6</t>
  </si>
  <si>
    <t>0x2EE6</t>
  </si>
  <si>
    <t>0x2EF6</t>
  </si>
  <si>
    <t>0x2F06</t>
  </si>
  <si>
    <t>0x2F16</t>
  </si>
  <si>
    <t>0x2F26</t>
  </si>
  <si>
    <t>0x2F36</t>
  </si>
  <si>
    <t>0x2F46</t>
  </si>
  <si>
    <t>0x2F56</t>
  </si>
  <si>
    <t>0x2F66</t>
  </si>
  <si>
    <t>0x2F76</t>
  </si>
  <si>
    <t>0x2F86</t>
  </si>
  <si>
    <t>0x2F96</t>
  </si>
  <si>
    <t>0x2FA6</t>
  </si>
  <si>
    <t>0x2FB6</t>
  </si>
  <si>
    <t>0x2FC6</t>
  </si>
  <si>
    <t>0x2FD6</t>
  </si>
  <si>
    <t>0x2FE6</t>
  </si>
  <si>
    <t>0x2FF6</t>
  </si>
  <si>
    <t>t5uid1_var __level_offset_set</t>
  </si>
  <si>
    <t>t5uid1_var __level_offset_step</t>
  </si>
  <si>
    <t>t5uid1_var __level_offset_set_step</t>
  </si>
  <si>
    <t>t5uid1_var __level_manual_point</t>
  </si>
  <si>
    <t>t5uid1_var __level_auto_probe</t>
  </si>
  <si>
    <t>none</t>
  </si>
  <si>
    <t>t5uid1_var __mesh_profile_remove</t>
  </si>
  <si>
    <t>t5uid1_var __filament_select</t>
  </si>
  <si>
    <t>t5uid1_var __filament_set_length</t>
  </si>
  <si>
    <t>t5uid1_var __filament_move</t>
  </si>
  <si>
    <t>t5uid1_var __home</t>
  </si>
  <si>
    <t>t5uid1_var __move_x</t>
  </si>
  <si>
    <t>t5uid1_var __move_y</t>
  </si>
  <si>
    <t>t5uid1_var __move_z</t>
  </si>
  <si>
    <t>t5uid1_var __move_step</t>
  </si>
  <si>
    <t>t5uid1_var __move_set_step</t>
  </si>
  <si>
    <t>t5uid1_var __update_z_offset</t>
  </si>
  <si>
    <t>t5uid1_var __settings2_extra</t>
  </si>
  <si>
    <t>t5uid1_var __pid_select</t>
  </si>
  <si>
    <t>t5uid1_var __pid_set_temp</t>
  </si>
  <si>
    <t>t5uid1_var __pid_run</t>
  </si>
  <si>
    <t>t5uid1_var  __leveling_offset</t>
  </si>
  <si>
    <t>t5uid1_var __mesh_profile_load</t>
  </si>
  <si>
    <t>t5uid1_var __save_config</t>
  </si>
  <si>
    <t>t5uid1_var __return_tune</t>
  </si>
  <si>
    <t>t5uid1_var __paused_abort</t>
  </si>
  <si>
    <t>t5uid1_var __RESTART</t>
  </si>
  <si>
    <t>t5uid1_var __FIRMWARE_RESTART</t>
  </si>
  <si>
    <t>t5uid1_var __M112</t>
  </si>
  <si>
    <t>t5uid1_var __fan_speed</t>
  </si>
  <si>
    <t>t5uid1_var __toggle_nozzle_led</t>
  </si>
  <si>
    <t>t5uid1_var __toggle_runout_sensor</t>
  </si>
  <si>
    <t>t5uid1_var __print_menu</t>
  </si>
  <si>
    <t>t5uid1_var __volume</t>
  </si>
  <si>
    <t>t5uid1_var __brightness</t>
  </si>
  <si>
    <t>0x4026</t>
  </si>
  <si>
    <t>0x40A6</t>
  </si>
  <si>
    <t>0x40B6</t>
  </si>
  <si>
    <t>0x40C6</t>
  </si>
  <si>
    <t>0x40D6</t>
  </si>
  <si>
    <t>0x40E6</t>
  </si>
  <si>
    <t>0x40F6</t>
  </si>
  <si>
    <t>0x41A6</t>
  </si>
  <si>
    <t>0x41B6</t>
  </si>
  <si>
    <t>0x41C6</t>
  </si>
  <si>
    <t>0x41D6</t>
  </si>
  <si>
    <t>0x41E6</t>
  </si>
  <si>
    <t>0x41F6</t>
  </si>
  <si>
    <t>0x42A6</t>
  </si>
  <si>
    <t>0x42B6</t>
  </si>
  <si>
    <t>0x42C6</t>
  </si>
  <si>
    <t>0x42D6</t>
  </si>
  <si>
    <t>0x42E6</t>
  </si>
  <si>
    <t>0x42F6</t>
  </si>
  <si>
    <t>0x43A6</t>
  </si>
  <si>
    <t>0x43B6</t>
  </si>
  <si>
    <t>0x43C6</t>
  </si>
  <si>
    <t>0x43D6</t>
  </si>
  <si>
    <t>0x43E6</t>
  </si>
  <si>
    <t>0x43F6</t>
  </si>
  <si>
    <t>0x44A6</t>
  </si>
  <si>
    <t>0x44B6</t>
  </si>
  <si>
    <t>0x44C6</t>
  </si>
  <si>
    <t>0x44D6</t>
  </si>
  <si>
    <t>0x44E6</t>
  </si>
  <si>
    <t>0x44F6</t>
  </si>
  <si>
    <t>0x45A6</t>
  </si>
  <si>
    <t>0x45B6</t>
  </si>
  <si>
    <t>0x45C6</t>
  </si>
  <si>
    <t>0x45D6</t>
  </si>
  <si>
    <t>0x45E6</t>
  </si>
  <si>
    <t>0x45F6</t>
  </si>
  <si>
    <t>0x46A6</t>
  </si>
  <si>
    <t>0x46B6</t>
  </si>
  <si>
    <t>0x46C6</t>
  </si>
  <si>
    <t>0x46D6</t>
  </si>
  <si>
    <t>0x46E6</t>
  </si>
  <si>
    <t>0x46F6</t>
  </si>
  <si>
    <t>0x47A6</t>
  </si>
  <si>
    <t>0x47B6</t>
  </si>
  <si>
    <t>0x47C6</t>
  </si>
  <si>
    <t>0x47D6</t>
  </si>
  <si>
    <t>0x47E6</t>
  </si>
  <si>
    <t>0x47F6</t>
  </si>
  <si>
    <t>0x48A6</t>
  </si>
  <si>
    <t>0x48B6</t>
  </si>
  <si>
    <t>0x48C6</t>
  </si>
  <si>
    <t>0x48D6</t>
  </si>
  <si>
    <t>0x48E6</t>
  </si>
  <si>
    <t>0x48F6</t>
  </si>
  <si>
    <t>0x49A6</t>
  </si>
  <si>
    <t>0x49B6</t>
  </si>
  <si>
    <t>0x49C6</t>
  </si>
  <si>
    <t>0x49D6</t>
  </si>
  <si>
    <t>0x49E6</t>
  </si>
  <si>
    <t>0x49F6</t>
  </si>
  <si>
    <t>0x4AA6</t>
  </si>
  <si>
    <t>0x4AB6</t>
  </si>
  <si>
    <t>0x4AC6</t>
  </si>
  <si>
    <t>0x4AD6</t>
  </si>
  <si>
    <t>0x4AE6</t>
  </si>
  <si>
    <t>0x4AF6</t>
  </si>
  <si>
    <t>0x4BA6</t>
  </si>
  <si>
    <t>0x4BB6</t>
  </si>
  <si>
    <t>0x4BC6</t>
  </si>
  <si>
    <t>0x4BD6</t>
  </si>
  <si>
    <t>0x4BE6</t>
  </si>
  <si>
    <t>0x4BF6</t>
  </si>
  <si>
    <t>0x4CA6</t>
  </si>
  <si>
    <t>0x4CB6</t>
  </si>
  <si>
    <t>0x4CC6</t>
  </si>
  <si>
    <t>0x4CD6</t>
  </si>
  <si>
    <t>0x4CE6</t>
  </si>
  <si>
    <t>0x4CF6</t>
  </si>
  <si>
    <t>0x4DA6</t>
  </si>
  <si>
    <t>0x4DB6</t>
  </si>
  <si>
    <t>0x4DC6</t>
  </si>
  <si>
    <t>0x4DD6</t>
  </si>
  <si>
    <t>0x4DE6</t>
  </si>
  <si>
    <t>0x4DF6</t>
  </si>
  <si>
    <t>0x4EA6</t>
  </si>
  <si>
    <t>0x4EB6</t>
  </si>
  <si>
    <t>0x4EC6</t>
  </si>
  <si>
    <t>0x4ED6</t>
  </si>
  <si>
    <t>0x4EE6</t>
  </si>
  <si>
    <t>0x4EF6</t>
  </si>
  <si>
    <t>0x4FA6</t>
  </si>
  <si>
    <t>0x4FB6</t>
  </si>
  <si>
    <t>0x4FC6</t>
  </si>
  <si>
    <t>0x4FD6</t>
  </si>
  <si>
    <t>0x4FE6</t>
  </si>
  <si>
    <t>0x4FF6</t>
  </si>
  <si>
    <t>t5uid1_var __repeat_last_print</t>
  </si>
  <si>
    <t>t5uid1_var __debug</t>
  </si>
  <si>
    <t>0x10A6</t>
  </si>
  <si>
    <t>0x10B6</t>
  </si>
  <si>
    <t>0x10C6</t>
  </si>
  <si>
    <t>0x10D6</t>
  </si>
  <si>
    <t>0x10E6</t>
  </si>
  <si>
    <t>0x10F6</t>
  </si>
  <si>
    <t>0x11A6</t>
  </si>
  <si>
    <t>0x11B6</t>
  </si>
  <si>
    <t>0x11C6</t>
  </si>
  <si>
    <t>0x11D6</t>
  </si>
  <si>
    <t>0x11E6</t>
  </si>
  <si>
    <t>0x11F6</t>
  </si>
  <si>
    <t>0x12A6</t>
  </si>
  <si>
    <t>0x12B6</t>
  </si>
  <si>
    <t>0x12C6</t>
  </si>
  <si>
    <t>0x12D6</t>
  </si>
  <si>
    <t>0x12E6</t>
  </si>
  <si>
    <t>0x12F6</t>
  </si>
  <si>
    <t>0x13A6</t>
  </si>
  <si>
    <t>0x13B6</t>
  </si>
  <si>
    <t>0x13C6</t>
  </si>
  <si>
    <t>0x13D6</t>
  </si>
  <si>
    <t>0x13E6</t>
  </si>
  <si>
    <t>0x13F6</t>
  </si>
  <si>
    <t>0x14A6</t>
  </si>
  <si>
    <t>0x14B6</t>
  </si>
  <si>
    <t>0x14C6</t>
  </si>
  <si>
    <t>0x14D6</t>
  </si>
  <si>
    <t>0x14E6</t>
  </si>
  <si>
    <t>0x14F6</t>
  </si>
  <si>
    <t>0x15A6</t>
  </si>
  <si>
    <t>0x15B6</t>
  </si>
  <si>
    <t>0x15C6</t>
  </si>
  <si>
    <t>0x15D6</t>
  </si>
  <si>
    <t>0x15E6</t>
  </si>
  <si>
    <t>0x15F6</t>
  </si>
  <si>
    <t>0x16A6</t>
  </si>
  <si>
    <t>0x16B6</t>
  </si>
  <si>
    <t>0x16C6</t>
  </si>
  <si>
    <t>0x16D6</t>
  </si>
  <si>
    <t>0x16E6</t>
  </si>
  <si>
    <t>0x16F6</t>
  </si>
  <si>
    <t>0x17A6</t>
  </si>
  <si>
    <t>0x17B6</t>
  </si>
  <si>
    <t>0x17C6</t>
  </si>
  <si>
    <t>0x17D6</t>
  </si>
  <si>
    <t>0x17E6</t>
  </si>
  <si>
    <t>0x17F6</t>
  </si>
  <si>
    <t>0x18A6</t>
  </si>
  <si>
    <t>0x18B6</t>
  </si>
  <si>
    <t>0x18C6</t>
  </si>
  <si>
    <t>0x18D6</t>
  </si>
  <si>
    <t>0x18E6</t>
  </si>
  <si>
    <t>0x18F6</t>
  </si>
  <si>
    <t>0x19A6</t>
  </si>
  <si>
    <t>0x19B6</t>
  </si>
  <si>
    <t>0x19C6</t>
  </si>
  <si>
    <t>0x19D6</t>
  </si>
  <si>
    <t>0x19E6</t>
  </si>
  <si>
    <t>0x19F6</t>
  </si>
  <si>
    <t>0x1AA6</t>
  </si>
  <si>
    <t>0x1AB6</t>
  </si>
  <si>
    <t>0x1AC6</t>
  </si>
  <si>
    <t>0x1AD6</t>
  </si>
  <si>
    <t>0x1AE6</t>
  </si>
  <si>
    <t>0x1AF6</t>
  </si>
  <si>
    <t>0x1BA6</t>
  </si>
  <si>
    <t>0x1BB6</t>
  </si>
  <si>
    <t>0x1BC6</t>
  </si>
  <si>
    <t>0x1BD6</t>
  </si>
  <si>
    <t>0x1BE6</t>
  </si>
  <si>
    <t>0x1BF6</t>
  </si>
  <si>
    <t>0x1CA6</t>
  </si>
  <si>
    <t>0x1CB6</t>
  </si>
  <si>
    <t>0x1CC6</t>
  </si>
  <si>
    <t>0x1CD6</t>
  </si>
  <si>
    <t>0x1CE6</t>
  </si>
  <si>
    <t>0x1CF6</t>
  </si>
  <si>
    <t>0x1DA6</t>
  </si>
  <si>
    <t>0x1DB6</t>
  </si>
  <si>
    <t>0x1DC6</t>
  </si>
  <si>
    <t>0x1DD6</t>
  </si>
  <si>
    <t>0x1DE6</t>
  </si>
  <si>
    <t>0x1DF6</t>
  </si>
  <si>
    <t>0x1EA6</t>
  </si>
  <si>
    <t>0x1EB6</t>
  </si>
  <si>
    <t>0x1EC6</t>
  </si>
  <si>
    <t>0x1ED6</t>
  </si>
  <si>
    <t>0x1EE6</t>
  </si>
  <si>
    <t>0x1EF6</t>
  </si>
  <si>
    <t>0x1FA6</t>
  </si>
  <si>
    <t>0x1FB6</t>
  </si>
  <si>
    <t>0x1FC6</t>
  </si>
  <si>
    <t>0x1FD6</t>
  </si>
  <si>
    <t>0x1FE6</t>
  </si>
  <si>
    <t>0x1FF6</t>
  </si>
  <si>
    <t>0x00F6</t>
  </si>
  <si>
    <t>0x01F6</t>
  </si>
  <si>
    <t>0x02F6</t>
  </si>
  <si>
    <t>0x03F6</t>
  </si>
  <si>
    <t>0x04F6</t>
  </si>
  <si>
    <t>0x05F6</t>
  </si>
  <si>
    <t>0x06F6</t>
  </si>
  <si>
    <t>0x07A6</t>
  </si>
  <si>
    <t>0x07B6</t>
  </si>
  <si>
    <t>0x07C6</t>
  </si>
  <si>
    <t>0x07D6</t>
  </si>
  <si>
    <t>0x07E6</t>
  </si>
  <si>
    <t>0x07F6</t>
  </si>
  <si>
    <t>0x08A6</t>
  </si>
  <si>
    <t>0x08B6</t>
  </si>
  <si>
    <t>0x08C6</t>
  </si>
  <si>
    <t>0x08D6</t>
  </si>
  <si>
    <t>0x08E6</t>
  </si>
  <si>
    <t>0x08F6</t>
  </si>
  <si>
    <t>0x09A6</t>
  </si>
  <si>
    <t>0x09B6</t>
  </si>
  <si>
    <t>0x09C6</t>
  </si>
  <si>
    <t>0x09D6</t>
  </si>
  <si>
    <t>0x09E6</t>
  </si>
  <si>
    <t>0x09F6</t>
  </si>
  <si>
    <t>0x0AA6</t>
  </si>
  <si>
    <t>0x0AB6</t>
  </si>
  <si>
    <t>0x0AC6</t>
  </si>
  <si>
    <t>0x0AD6</t>
  </si>
  <si>
    <t>0x0AE6</t>
  </si>
  <si>
    <t>0x0AF6</t>
  </si>
  <si>
    <t>0x0BA6</t>
  </si>
  <si>
    <t>0x0BB6</t>
  </si>
  <si>
    <t>0x0BC6</t>
  </si>
  <si>
    <t>0x0BD6</t>
  </si>
  <si>
    <t>0x0BE6</t>
  </si>
  <si>
    <t>0x0BF6</t>
  </si>
  <si>
    <t>0x0CA6</t>
  </si>
  <si>
    <t>0x0CB6</t>
  </si>
  <si>
    <t>0x0CC6</t>
  </si>
  <si>
    <t>0x0CD6</t>
  </si>
  <si>
    <t>0x0CE6</t>
  </si>
  <si>
    <t>0x0CF6</t>
  </si>
  <si>
    <t>0x0DA6</t>
  </si>
  <si>
    <t>0x0DB6</t>
  </si>
  <si>
    <t>0x0DC6</t>
  </si>
  <si>
    <t>0x0DD6</t>
  </si>
  <si>
    <t>0x0DE6</t>
  </si>
  <si>
    <t>0x0DF6</t>
  </si>
  <si>
    <t>0x0EA6</t>
  </si>
  <si>
    <t>0x0EB6</t>
  </si>
  <si>
    <t>0x0EC6</t>
  </si>
  <si>
    <t>0x0ED6</t>
  </si>
  <si>
    <t>0x0EE6</t>
  </si>
  <si>
    <t>0x0EF6</t>
  </si>
  <si>
    <t>0x0FA6</t>
  </si>
  <si>
    <t>0x0FB6</t>
  </si>
  <si>
    <t>0x0FC6</t>
  </si>
  <si>
    <t>0x0FD6</t>
  </si>
  <si>
    <t>0x0FE6</t>
  </si>
  <si>
    <t>0x0FF6</t>
  </si>
  <si>
    <t>0x30A6</t>
  </si>
  <si>
    <t>0x30B6</t>
  </si>
  <si>
    <t>0x30C6</t>
  </si>
  <si>
    <t>0x30D6</t>
  </si>
  <si>
    <t>0x30E6</t>
  </si>
  <si>
    <t>0x30F6</t>
  </si>
  <si>
    <t>0x31A6</t>
  </si>
  <si>
    <t>0x31B6</t>
  </si>
  <si>
    <t>0x31C6</t>
  </si>
  <si>
    <t>0x31D6</t>
  </si>
  <si>
    <t>0x31E6</t>
  </si>
  <si>
    <t>0x31F6</t>
  </si>
  <si>
    <t>0x32A6</t>
  </si>
  <si>
    <t>0x32B6</t>
  </si>
  <si>
    <t>0x32C6</t>
  </si>
  <si>
    <t>0x32D6</t>
  </si>
  <si>
    <t>0x32E6</t>
  </si>
  <si>
    <t>0x32F6</t>
  </si>
  <si>
    <t>0x33A6</t>
  </si>
  <si>
    <t>0x33B6</t>
  </si>
  <si>
    <t>0x33C6</t>
  </si>
  <si>
    <t>0x33D6</t>
  </si>
  <si>
    <t>0x33E6</t>
  </si>
  <si>
    <t>0x33F6</t>
  </si>
  <si>
    <t>0x34A6</t>
  </si>
  <si>
    <t>0x34B6</t>
  </si>
  <si>
    <t>0x34C6</t>
  </si>
  <si>
    <t>0x34D6</t>
  </si>
  <si>
    <t>0x34E6</t>
  </si>
  <si>
    <t>0x34F6</t>
  </si>
  <si>
    <t>0x35A6</t>
  </si>
  <si>
    <t>0x35B6</t>
  </si>
  <si>
    <t>0x35C6</t>
  </si>
  <si>
    <t>0x35D6</t>
  </si>
  <si>
    <t>0x35E6</t>
  </si>
  <si>
    <t>0x35F6</t>
  </si>
  <si>
    <t>0x36A6</t>
  </si>
  <si>
    <t>0x36B6</t>
  </si>
  <si>
    <t>0x36C6</t>
  </si>
  <si>
    <t>0x36D6</t>
  </si>
  <si>
    <t>0x36E6</t>
  </si>
  <si>
    <t>0x36F6</t>
  </si>
  <si>
    <t>0x37A6</t>
  </si>
  <si>
    <t>0x37B6</t>
  </si>
  <si>
    <t>0x37C6</t>
  </si>
  <si>
    <t>0x37D6</t>
  </si>
  <si>
    <t>0x37E6</t>
  </si>
  <si>
    <t>0x37F6</t>
  </si>
  <si>
    <t>0x38A6</t>
  </si>
  <si>
    <t>0x38B6</t>
  </si>
  <si>
    <t>0x38C6</t>
  </si>
  <si>
    <t>0x38D6</t>
  </si>
  <si>
    <t>0x38E6</t>
  </si>
  <si>
    <t>0x38F6</t>
  </si>
  <si>
    <t>0x39A6</t>
  </si>
  <si>
    <t>0x39B6</t>
  </si>
  <si>
    <t>0x39C6</t>
  </si>
  <si>
    <t>0x39D6</t>
  </si>
  <si>
    <t>0x39E6</t>
  </si>
  <si>
    <t>0x39F6</t>
  </si>
  <si>
    <t>0x3AA6</t>
  </si>
  <si>
    <t>0x3AB6</t>
  </si>
  <si>
    <t>0x3AC6</t>
  </si>
  <si>
    <t>0x3AD6</t>
  </si>
  <si>
    <t>0x3AE6</t>
  </si>
  <si>
    <t>0x3AF6</t>
  </si>
  <si>
    <t>0x3BA6</t>
  </si>
  <si>
    <t>0x3BB6</t>
  </si>
  <si>
    <t>0x3BC6</t>
  </si>
  <si>
    <t>0x3BD6</t>
  </si>
  <si>
    <t>0x3BE6</t>
  </si>
  <si>
    <t>0x3BF6</t>
  </si>
  <si>
    <t>0x3CA6</t>
  </si>
  <si>
    <t>0x3CB6</t>
  </si>
  <si>
    <t>0x3CC6</t>
  </si>
  <si>
    <t>0x3CD6</t>
  </si>
  <si>
    <t>0x3CE6</t>
  </si>
  <si>
    <t>0x3CF6</t>
  </si>
  <si>
    <t>0x3DA6</t>
  </si>
  <si>
    <t>0x3DB6</t>
  </si>
  <si>
    <t>0x3DC6</t>
  </si>
  <si>
    <t>0x3DD6</t>
  </si>
  <si>
    <t>0x3DE6</t>
  </si>
  <si>
    <t>0x3DF6</t>
  </si>
  <si>
    <t>0x3EA6</t>
  </si>
  <si>
    <t>0x3EB6</t>
  </si>
  <si>
    <t>0x3EC6</t>
  </si>
  <si>
    <t>0x3ED6</t>
  </si>
  <si>
    <t>0x3EE6</t>
  </si>
  <si>
    <t>0x3EF6</t>
  </si>
  <si>
    <t>0x3FA6</t>
  </si>
  <si>
    <t>0x3FB6</t>
  </si>
  <si>
    <t>0x3FC6</t>
  </si>
  <si>
    <t>0x3FD6</t>
  </si>
  <si>
    <t>0x3FE6</t>
  </si>
  <si>
    <t>0x3FF6</t>
  </si>
  <si>
    <t>0x50A6</t>
  </si>
  <si>
    <t>0x50B6</t>
  </si>
  <si>
    <t>0x50C6</t>
  </si>
  <si>
    <t>0x50D6</t>
  </si>
  <si>
    <t>0x50E6</t>
  </si>
  <si>
    <t>0x50F6</t>
  </si>
  <si>
    <t>0x51A6</t>
  </si>
  <si>
    <t>0x51B6</t>
  </si>
  <si>
    <t>0x51C6</t>
  </si>
  <si>
    <t>0x51D6</t>
  </si>
  <si>
    <t>0x51E6</t>
  </si>
  <si>
    <t>0x51F6</t>
  </si>
  <si>
    <t>0x52A6</t>
  </si>
  <si>
    <t>0x52B6</t>
  </si>
  <si>
    <t>0x52C6</t>
  </si>
  <si>
    <t>0x52D6</t>
  </si>
  <si>
    <t>0x52E6</t>
  </si>
  <si>
    <t>0x52F6</t>
  </si>
  <si>
    <t>0x53A6</t>
  </si>
  <si>
    <t>0x53B6</t>
  </si>
  <si>
    <t>0x53C6</t>
  </si>
  <si>
    <t>0x53D6</t>
  </si>
  <si>
    <t>0x53E6</t>
  </si>
  <si>
    <t>0x53F6</t>
  </si>
  <si>
    <t>0x54A6</t>
  </si>
  <si>
    <t>0x54B6</t>
  </si>
  <si>
    <t>0x54C6</t>
  </si>
  <si>
    <t>0x54D6</t>
  </si>
  <si>
    <t>0x54E6</t>
  </si>
  <si>
    <t>0x54F6</t>
  </si>
  <si>
    <t>0x55A6</t>
  </si>
  <si>
    <t>0x55B6</t>
  </si>
  <si>
    <t>0x55C6</t>
  </si>
  <si>
    <t>0x55D6</t>
  </si>
  <si>
    <t>0x55E6</t>
  </si>
  <si>
    <t>0x55F6</t>
  </si>
  <si>
    <t>0x56A6</t>
  </si>
  <si>
    <t>0x56B6</t>
  </si>
  <si>
    <t>0x56C6</t>
  </si>
  <si>
    <t>0x56D6</t>
  </si>
  <si>
    <t>0x56E6</t>
  </si>
  <si>
    <t>0x56F6</t>
  </si>
  <si>
    <t>0x57A6</t>
  </si>
  <si>
    <t>0x57B6</t>
  </si>
  <si>
    <t>0x57C6</t>
  </si>
  <si>
    <t>0x57D6</t>
  </si>
  <si>
    <t>0x57E6</t>
  </si>
  <si>
    <t>0x57F6</t>
  </si>
  <si>
    <t>0x58A6</t>
  </si>
  <si>
    <t>0x58B6</t>
  </si>
  <si>
    <t>0x58C6</t>
  </si>
  <si>
    <t>0x58D6</t>
  </si>
  <si>
    <t>0x58E6</t>
  </si>
  <si>
    <t>0x58F6</t>
  </si>
  <si>
    <t>0x59A6</t>
  </si>
  <si>
    <t>0x59B6</t>
  </si>
  <si>
    <t>0x59C6</t>
  </si>
  <si>
    <t>0x59D6</t>
  </si>
  <si>
    <t>0x59E6</t>
  </si>
  <si>
    <t>0x59F6</t>
  </si>
  <si>
    <t>0x5AA6</t>
  </si>
  <si>
    <t>0x5AB6</t>
  </si>
  <si>
    <t>0x5AC6</t>
  </si>
  <si>
    <t>0x5AD6</t>
  </si>
  <si>
    <t>0x5AE6</t>
  </si>
  <si>
    <t>0x5AF6</t>
  </si>
  <si>
    <t>0x5BA6</t>
  </si>
  <si>
    <t>0x5BB6</t>
  </si>
  <si>
    <t>0x5BC6</t>
  </si>
  <si>
    <t>0x5BD6</t>
  </si>
  <si>
    <t>0x5BE6</t>
  </si>
  <si>
    <t>0x5BF6</t>
  </si>
  <si>
    <t>0x5CA6</t>
  </si>
  <si>
    <t>0x5CB6</t>
  </si>
  <si>
    <t>0x5CC6</t>
  </si>
  <si>
    <t>0x5CD6</t>
  </si>
  <si>
    <t>0x5CE6</t>
  </si>
  <si>
    <t>0x5CF6</t>
  </si>
  <si>
    <t>0x5DA6</t>
  </si>
  <si>
    <t>0x5DB6</t>
  </si>
  <si>
    <t>0x5DC6</t>
  </si>
  <si>
    <t>0x5DD6</t>
  </si>
  <si>
    <t>0x5DE6</t>
  </si>
  <si>
    <t>0x5DF6</t>
  </si>
  <si>
    <t>0x5EA6</t>
  </si>
  <si>
    <t>0x5EB6</t>
  </si>
  <si>
    <t>0x5EC6</t>
  </si>
  <si>
    <t>0x5ED6</t>
  </si>
  <si>
    <t>0x5EE6</t>
  </si>
  <si>
    <t>0x5EF6</t>
  </si>
  <si>
    <t>0x5FA6</t>
  </si>
  <si>
    <t>0x5FB6</t>
  </si>
  <si>
    <t>0x5FC6</t>
  </si>
  <si>
    <t>0x5FD6</t>
  </si>
  <si>
    <t>0x5FE6</t>
  </si>
  <si>
    <t>0x5FF6</t>
  </si>
  <si>
    <t>0x60A6</t>
  </si>
  <si>
    <t>0x60B6</t>
  </si>
  <si>
    <t>0x60C6</t>
  </si>
  <si>
    <t>0x60D6</t>
  </si>
  <si>
    <t>0x60E6</t>
  </si>
  <si>
    <t>0x60F6</t>
  </si>
  <si>
    <t>0x61A6</t>
  </si>
  <si>
    <t>0x61B6</t>
  </si>
  <si>
    <t>0x61C6</t>
  </si>
  <si>
    <t>0x61D6</t>
  </si>
  <si>
    <t>0x61E6</t>
  </si>
  <si>
    <t>0x61F6</t>
  </si>
  <si>
    <t>0x62A6</t>
  </si>
  <si>
    <t>0x62B6</t>
  </si>
  <si>
    <t>0x62C6</t>
  </si>
  <si>
    <t>0x62D6</t>
  </si>
  <si>
    <t>0x62E6</t>
  </si>
  <si>
    <t>0x62F6</t>
  </si>
  <si>
    <t>0x63A6</t>
  </si>
  <si>
    <t>0x63B6</t>
  </si>
  <si>
    <t>0x63C6</t>
  </si>
  <si>
    <t>0x63D6</t>
  </si>
  <si>
    <t>0x63E6</t>
  </si>
  <si>
    <t>0x63F6</t>
  </si>
  <si>
    <t>0x64A6</t>
  </si>
  <si>
    <t>0x64B6</t>
  </si>
  <si>
    <t>0x64C6</t>
  </si>
  <si>
    <t>0x64D6</t>
  </si>
  <si>
    <t>0x64E6</t>
  </si>
  <si>
    <t>0x64F6</t>
  </si>
  <si>
    <t>0x65A6</t>
  </si>
  <si>
    <t>0x65B6</t>
  </si>
  <si>
    <t>0x65C6</t>
  </si>
  <si>
    <t>0x65D6</t>
  </si>
  <si>
    <t>0x65E6</t>
  </si>
  <si>
    <t>0x65F6</t>
  </si>
  <si>
    <t>0x66A6</t>
  </si>
  <si>
    <t>0x66B6</t>
  </si>
  <si>
    <t>0x66C6</t>
  </si>
  <si>
    <t>0x66D6</t>
  </si>
  <si>
    <t>0x66E6</t>
  </si>
  <si>
    <t>0x66F6</t>
  </si>
  <si>
    <t>0x67A6</t>
  </si>
  <si>
    <t>0x67B6</t>
  </si>
  <si>
    <t>0x67C6</t>
  </si>
  <si>
    <t>0x67D6</t>
  </si>
  <si>
    <t>0x67E6</t>
  </si>
  <si>
    <t>0x67F6</t>
  </si>
  <si>
    <t>0x68A6</t>
  </si>
  <si>
    <t>0x68B6</t>
  </si>
  <si>
    <t>0x68C6</t>
  </si>
  <si>
    <t>0x68D6</t>
  </si>
  <si>
    <t>0x68E6</t>
  </si>
  <si>
    <t>0x68F6</t>
  </si>
  <si>
    <t>0x69A6</t>
  </si>
  <si>
    <t>0x69B6</t>
  </si>
  <si>
    <t>0x69C6</t>
  </si>
  <si>
    <t>0x69D6</t>
  </si>
  <si>
    <t>0x69E6</t>
  </si>
  <si>
    <t>0x69F6</t>
  </si>
  <si>
    <t>0x6AA6</t>
  </si>
  <si>
    <t>0x6AB6</t>
  </si>
  <si>
    <t>0x6AC6</t>
  </si>
  <si>
    <t>0x6AD6</t>
  </si>
  <si>
    <t>0x6AE6</t>
  </si>
  <si>
    <t>0x6AF6</t>
  </si>
  <si>
    <t>0x6BA6</t>
  </si>
  <si>
    <t>0x6BB6</t>
  </si>
  <si>
    <t>0x6BC6</t>
  </si>
  <si>
    <t>0x6BD6</t>
  </si>
  <si>
    <t>0x6BE6</t>
  </si>
  <si>
    <t>0x6BF6</t>
  </si>
  <si>
    <t>0x6CA6</t>
  </si>
  <si>
    <t>0x6CB6</t>
  </si>
  <si>
    <t>0x6CC6</t>
  </si>
  <si>
    <t>0x6CD6</t>
  </si>
  <si>
    <t>0x6CE6</t>
  </si>
  <si>
    <t>0x6CF6</t>
  </si>
  <si>
    <t>0x6DA6</t>
  </si>
  <si>
    <t>0x6DB6</t>
  </si>
  <si>
    <t>0x6DC6</t>
  </si>
  <si>
    <t>0x6DD6</t>
  </si>
  <si>
    <t>0x6DE6</t>
  </si>
  <si>
    <t>0x6DF6</t>
  </si>
  <si>
    <t>0x6EA6</t>
  </si>
  <si>
    <t>0x6EB6</t>
  </si>
  <si>
    <t>0x6EC6</t>
  </si>
  <si>
    <t>0x6ED6</t>
  </si>
  <si>
    <t>0x6EE6</t>
  </si>
  <si>
    <t>0x6EF6</t>
  </si>
  <si>
    <t>0x6FA6</t>
  </si>
  <si>
    <t>0x6FB6</t>
  </si>
  <si>
    <t>0x6FC6</t>
  </si>
  <si>
    <t>0x6FD6</t>
  </si>
  <si>
    <t>0x6FE6</t>
  </si>
  <si>
    <t>0x6FF6</t>
  </si>
  <si>
    <t>0x70A6</t>
  </si>
  <si>
    <t>0x70B6</t>
  </si>
  <si>
    <t>0x70C6</t>
  </si>
  <si>
    <t>0x70D6</t>
  </si>
  <si>
    <t>0x70E6</t>
  </si>
  <si>
    <t>0x70F6</t>
  </si>
  <si>
    <t>0x71A6</t>
  </si>
  <si>
    <t>0x71B6</t>
  </si>
  <si>
    <t>0x71C6</t>
  </si>
  <si>
    <t>0x71D6</t>
  </si>
  <si>
    <t>0x71E6</t>
  </si>
  <si>
    <t>0x71F6</t>
  </si>
  <si>
    <t>0x72A6</t>
  </si>
  <si>
    <t>0x72B6</t>
  </si>
  <si>
    <t>0x72C6</t>
  </si>
  <si>
    <t>0x72D6</t>
  </si>
  <si>
    <t>0x72E6</t>
  </si>
  <si>
    <t>0x72F6</t>
  </si>
  <si>
    <t>0x73A6</t>
  </si>
  <si>
    <t>0x73B6</t>
  </si>
  <si>
    <t>0x73C6</t>
  </si>
  <si>
    <t>0x73D6</t>
  </si>
  <si>
    <t>0x73E6</t>
  </si>
  <si>
    <t>0x73F6</t>
  </si>
  <si>
    <t>0x74A6</t>
  </si>
  <si>
    <t>0x74B6</t>
  </si>
  <si>
    <t>0x74C6</t>
  </si>
  <si>
    <t>0x74D6</t>
  </si>
  <si>
    <t>0x74E6</t>
  </si>
  <si>
    <t>0x74F6</t>
  </si>
  <si>
    <t>0x75A6</t>
  </si>
  <si>
    <t>0x75B6</t>
  </si>
  <si>
    <t>0x75C6</t>
  </si>
  <si>
    <t>0x75D6</t>
  </si>
  <si>
    <t>0x75E6</t>
  </si>
  <si>
    <t>0x75F6</t>
  </si>
  <si>
    <t>0x76A6</t>
  </si>
  <si>
    <t>0x76B6</t>
  </si>
  <si>
    <t>0x76C6</t>
  </si>
  <si>
    <t>0x76D6</t>
  </si>
  <si>
    <t>0x76E6</t>
  </si>
  <si>
    <t>0x76F6</t>
  </si>
  <si>
    <t>0x77A6</t>
  </si>
  <si>
    <t>0x77B6</t>
  </si>
  <si>
    <t>0x77C6</t>
  </si>
  <si>
    <t>0x77D6</t>
  </si>
  <si>
    <t>0x77E6</t>
  </si>
  <si>
    <t>0x77F6</t>
  </si>
  <si>
    <t>0x78A6</t>
  </si>
  <si>
    <t>0x78B6</t>
  </si>
  <si>
    <t>0x78C6</t>
  </si>
  <si>
    <t>0x78D6</t>
  </si>
  <si>
    <t>0x78E6</t>
  </si>
  <si>
    <t>0x78F6</t>
  </si>
  <si>
    <t>0x79A6</t>
  </si>
  <si>
    <t>0x79B6</t>
  </si>
  <si>
    <t>0x79C6</t>
  </si>
  <si>
    <t>0x79D6</t>
  </si>
  <si>
    <t>0x79E6</t>
  </si>
  <si>
    <t>0x79F6</t>
  </si>
  <si>
    <t>0x7AA6</t>
  </si>
  <si>
    <t>0x7AB6</t>
  </si>
  <si>
    <t>0x7AC6</t>
  </si>
  <si>
    <t>0x7AD6</t>
  </si>
  <si>
    <t>0x7AE6</t>
  </si>
  <si>
    <t>0x7AF6</t>
  </si>
  <si>
    <t>0x7BA6</t>
  </si>
  <si>
    <t>0x7BB6</t>
  </si>
  <si>
    <t>0x7BC6</t>
  </si>
  <si>
    <t>0x7BD6</t>
  </si>
  <si>
    <t>0x7BE6</t>
  </si>
  <si>
    <t>0x7BF6</t>
  </si>
  <si>
    <t>0x7CA6</t>
  </si>
  <si>
    <t>0x7CB6</t>
  </si>
  <si>
    <t>0x7CC6</t>
  </si>
  <si>
    <t>0x7CD6</t>
  </si>
  <si>
    <t>0x7CE6</t>
  </si>
  <si>
    <t>0x7CF6</t>
  </si>
  <si>
    <t>0x7DA6</t>
  </si>
  <si>
    <t>0x7DB6</t>
  </si>
  <si>
    <t>0x7DC6</t>
  </si>
  <si>
    <t>0x7DD6</t>
  </si>
  <si>
    <t>0x7DE6</t>
  </si>
  <si>
    <t>0x7DF6</t>
  </si>
  <si>
    <t>0x7EA6</t>
  </si>
  <si>
    <t>0x7EB6</t>
  </si>
  <si>
    <t>0x7EC6</t>
  </si>
  <si>
    <t>0x7ED6</t>
  </si>
  <si>
    <t>0x7EE6</t>
  </si>
  <si>
    <t>0x7EF6</t>
  </si>
  <si>
    <t>0x7FA6</t>
  </si>
  <si>
    <t>0x7FB6</t>
  </si>
  <si>
    <t>0x7FC6</t>
  </si>
  <si>
    <t>0x7FD6</t>
  </si>
  <si>
    <t>0x7FE6</t>
  </si>
  <si>
    <t>0x7FF6</t>
  </si>
  <si>
    <t>0x80A6</t>
  </si>
  <si>
    <t>0x80B6</t>
  </si>
  <si>
    <t>0x80C6</t>
  </si>
  <si>
    <t>0x80D6</t>
  </si>
  <si>
    <t>0x80E6</t>
  </si>
  <si>
    <t>0x80F6</t>
  </si>
  <si>
    <t>0x81A6</t>
  </si>
  <si>
    <t>0x81B6</t>
  </si>
  <si>
    <t>0x81C6</t>
  </si>
  <si>
    <t>0x81D6</t>
  </si>
  <si>
    <t>0x81E6</t>
  </si>
  <si>
    <t>0x81F6</t>
  </si>
  <si>
    <t>0x82A6</t>
  </si>
  <si>
    <t>0x82B6</t>
  </si>
  <si>
    <t>0x82C6</t>
  </si>
  <si>
    <t>0x82D6</t>
  </si>
  <si>
    <t>0x82E6</t>
  </si>
  <si>
    <t>0x82F6</t>
  </si>
  <si>
    <t>0x83A6</t>
  </si>
  <si>
    <t>0x83B6</t>
  </si>
  <si>
    <t>0x83C6</t>
  </si>
  <si>
    <t>0x83D6</t>
  </si>
  <si>
    <t>0x83E6</t>
  </si>
  <si>
    <t>0x83F6</t>
  </si>
  <si>
    <t>0x84A6</t>
  </si>
  <si>
    <t>0x84B6</t>
  </si>
  <si>
    <t>0x84C6</t>
  </si>
  <si>
    <t>0x84D6</t>
  </si>
  <si>
    <t>0x84E6</t>
  </si>
  <si>
    <t>0x84F6</t>
  </si>
  <si>
    <t>0x85A6</t>
  </si>
  <si>
    <t>0x85B6</t>
  </si>
  <si>
    <t>0x85C6</t>
  </si>
  <si>
    <t>0x85D6</t>
  </si>
  <si>
    <t>0x85E6</t>
  </si>
  <si>
    <t>0x85F6</t>
  </si>
  <si>
    <t>0x86A6</t>
  </si>
  <si>
    <t>0x86B6</t>
  </si>
  <si>
    <t>0x86C6</t>
  </si>
  <si>
    <t>0x86D6</t>
  </si>
  <si>
    <t>0x86E6</t>
  </si>
  <si>
    <t>0x86F6</t>
  </si>
  <si>
    <t>0x87A6</t>
  </si>
  <si>
    <t>0x87B6</t>
  </si>
  <si>
    <t>0x87C6</t>
  </si>
  <si>
    <t>0x87D6</t>
  </si>
  <si>
    <t>0x87E6</t>
  </si>
  <si>
    <t>0x87F6</t>
  </si>
  <si>
    <t>0x88A6</t>
  </si>
  <si>
    <t>0x88B6</t>
  </si>
  <si>
    <t>0x88C6</t>
  </si>
  <si>
    <t>0x88D6</t>
  </si>
  <si>
    <t>0x88E6</t>
  </si>
  <si>
    <t>0x88F6</t>
  </si>
  <si>
    <t>0x89A6</t>
  </si>
  <si>
    <t>0x89B6</t>
  </si>
  <si>
    <t>0x89C6</t>
  </si>
  <si>
    <t>0x89D6</t>
  </si>
  <si>
    <t>0x89E6</t>
  </si>
  <si>
    <t>0x89F6</t>
  </si>
  <si>
    <t>0x8AA6</t>
  </si>
  <si>
    <t>0x8AB6</t>
  </si>
  <si>
    <t>0x8AC6</t>
  </si>
  <si>
    <t>0x8AD6</t>
  </si>
  <si>
    <t>0x8AE6</t>
  </si>
  <si>
    <t>0x8AF6</t>
  </si>
  <si>
    <t>0x8BA6</t>
  </si>
  <si>
    <t>0x8BB6</t>
  </si>
  <si>
    <t>0x8BC6</t>
  </si>
  <si>
    <t>0x8BD6</t>
  </si>
  <si>
    <t>0x8BE6</t>
  </si>
  <si>
    <t>0x8BF6</t>
  </si>
  <si>
    <t>0x8CA6</t>
  </si>
  <si>
    <t>0x8CB6</t>
  </si>
  <si>
    <t>0x8CC6</t>
  </si>
  <si>
    <t>0x8CD6</t>
  </si>
  <si>
    <t>0x8CE6</t>
  </si>
  <si>
    <t>0x8CF6</t>
  </si>
  <si>
    <t>0x8DA6</t>
  </si>
  <si>
    <t>0x8DB6</t>
  </si>
  <si>
    <t>0x8DC6</t>
  </si>
  <si>
    <t>0x8DD6</t>
  </si>
  <si>
    <t>0x8DE6</t>
  </si>
  <si>
    <t>0x8DF6</t>
  </si>
  <si>
    <t>0x8EA6</t>
  </si>
  <si>
    <t>0x8EB6</t>
  </si>
  <si>
    <t>0x8EC6</t>
  </si>
  <si>
    <t>0x8ED6</t>
  </si>
  <si>
    <t>0x8EE6</t>
  </si>
  <si>
    <t>0x8EF6</t>
  </si>
  <si>
    <t>0x8FA6</t>
  </si>
  <si>
    <t>0x8FB6</t>
  </si>
  <si>
    <t>0x8FC6</t>
  </si>
  <si>
    <t>0x8FD6</t>
  </si>
  <si>
    <t>0x8FE6</t>
  </si>
  <si>
    <t>0x8FF6</t>
  </si>
  <si>
    <t>0x90A6</t>
  </si>
  <si>
    <t>0x90B6</t>
  </si>
  <si>
    <t>0x90C6</t>
  </si>
  <si>
    <t>0x90D6</t>
  </si>
  <si>
    <t>0x90E6</t>
  </si>
  <si>
    <t>0x90F6</t>
  </si>
  <si>
    <t>0x91A6</t>
  </si>
  <si>
    <t>0x91B6</t>
  </si>
  <si>
    <t>0x91C6</t>
  </si>
  <si>
    <t>0x91D6</t>
  </si>
  <si>
    <t>0x91E6</t>
  </si>
  <si>
    <t>0x91F6</t>
  </si>
  <si>
    <t>0x92A6</t>
  </si>
  <si>
    <t>0x92B6</t>
  </si>
  <si>
    <t>0x92C6</t>
  </si>
  <si>
    <t>0x92D6</t>
  </si>
  <si>
    <t>0x92E6</t>
  </si>
  <si>
    <t>0x92F6</t>
  </si>
  <si>
    <t>0x93A6</t>
  </si>
  <si>
    <t>0x93B6</t>
  </si>
  <si>
    <t>0x93C6</t>
  </si>
  <si>
    <t>0x93D6</t>
  </si>
  <si>
    <t>0x93E6</t>
  </si>
  <si>
    <t>0x93F6</t>
  </si>
  <si>
    <t>0x94A6</t>
  </si>
  <si>
    <t>0x94B6</t>
  </si>
  <si>
    <t>0x94C6</t>
  </si>
  <si>
    <t>0x94D6</t>
  </si>
  <si>
    <t>0x94E6</t>
  </si>
  <si>
    <t>0x94F6</t>
  </si>
  <si>
    <t>0x95A6</t>
  </si>
  <si>
    <t>0x95B6</t>
  </si>
  <si>
    <t>0x95C6</t>
  </si>
  <si>
    <t>0x95D6</t>
  </si>
  <si>
    <t>0x95E6</t>
  </si>
  <si>
    <t>0x95F6</t>
  </si>
  <si>
    <t>0x96A6</t>
  </si>
  <si>
    <t>0x96B6</t>
  </si>
  <si>
    <t>0x96C6</t>
  </si>
  <si>
    <t>0x96D6</t>
  </si>
  <si>
    <t>0x96E6</t>
  </si>
  <si>
    <t>0x96F6</t>
  </si>
  <si>
    <t>0x97A6</t>
  </si>
  <si>
    <t>0x97B6</t>
  </si>
  <si>
    <t>0x97C6</t>
  </si>
  <si>
    <t>0x97D6</t>
  </si>
  <si>
    <t>0x97E6</t>
  </si>
  <si>
    <t>0x97F6</t>
  </si>
  <si>
    <t>0x98A6</t>
  </si>
  <si>
    <t>0x98B6</t>
  </si>
  <si>
    <t>0x98C6</t>
  </si>
  <si>
    <t>0x98D6</t>
  </si>
  <si>
    <t>0x98E6</t>
  </si>
  <si>
    <t>0x98F6</t>
  </si>
  <si>
    <t>0x99A6</t>
  </si>
  <si>
    <t>0x99B6</t>
  </si>
  <si>
    <t>0x99C6</t>
  </si>
  <si>
    <t>0x99D6</t>
  </si>
  <si>
    <t>0x99E6</t>
  </si>
  <si>
    <t>0x99F6</t>
  </si>
  <si>
    <t>0x9AA6</t>
  </si>
  <si>
    <t>0x9AB6</t>
  </si>
  <si>
    <t>0x9AC6</t>
  </si>
  <si>
    <t>0x9AD6</t>
  </si>
  <si>
    <t>0x9AE6</t>
  </si>
  <si>
    <t>0x9AF6</t>
  </si>
  <si>
    <t>0x9BA6</t>
  </si>
  <si>
    <t>0x9BB6</t>
  </si>
  <si>
    <t>0x9BC6</t>
  </si>
  <si>
    <t>0x9BD6</t>
  </si>
  <si>
    <t>0x9BE6</t>
  </si>
  <si>
    <t>0x9BF6</t>
  </si>
  <si>
    <t>0x9CA6</t>
  </si>
  <si>
    <t>0x9CB6</t>
  </si>
  <si>
    <t>0x9CC6</t>
  </si>
  <si>
    <t>0x9CD6</t>
  </si>
  <si>
    <t>0x9CE6</t>
  </si>
  <si>
    <t>0x9CF6</t>
  </si>
  <si>
    <t>0x9DA6</t>
  </si>
  <si>
    <t>0x9DB6</t>
  </si>
  <si>
    <t>0x9DC6</t>
  </si>
  <si>
    <t>0x9DD6</t>
  </si>
  <si>
    <t>0x9DE6</t>
  </si>
  <si>
    <t>0x9DF6</t>
  </si>
  <si>
    <t>0x9EA6</t>
  </si>
  <si>
    <t>0x9EB6</t>
  </si>
  <si>
    <t>0x9EC6</t>
  </si>
  <si>
    <t>0x9ED6</t>
  </si>
  <si>
    <t>0x9EE6</t>
  </si>
  <si>
    <t>0x9EF6</t>
  </si>
  <si>
    <t>0x9FA6</t>
  </si>
  <si>
    <t>0x9FB6</t>
  </si>
  <si>
    <t>0x9FC6</t>
  </si>
  <si>
    <t>0x9FD6</t>
  </si>
  <si>
    <t>0x9FE6</t>
  </si>
  <si>
    <t>0x9FF6</t>
  </si>
  <si>
    <t>0x9006</t>
  </si>
  <si>
    <t>0x9016</t>
  </si>
  <si>
    <t>0x9026</t>
  </si>
  <si>
    <t>0x9036</t>
  </si>
  <si>
    <t>0x9046</t>
  </si>
  <si>
    <t>0x9056</t>
  </si>
  <si>
    <t>0x9066</t>
  </si>
  <si>
    <t>0x9076</t>
  </si>
  <si>
    <t>0x9086</t>
  </si>
  <si>
    <t>0x9096</t>
  </si>
  <si>
    <t>0x9106</t>
  </si>
  <si>
    <t>0x9116</t>
  </si>
  <si>
    <t>0x9126</t>
  </si>
  <si>
    <t>0x9136</t>
  </si>
  <si>
    <t>0x9146</t>
  </si>
  <si>
    <t>0x9156</t>
  </si>
  <si>
    <t>0x9166</t>
  </si>
  <si>
    <t>0x9176</t>
  </si>
  <si>
    <t>0x9186</t>
  </si>
  <si>
    <t>0x9196</t>
  </si>
  <si>
    <t>0x9206</t>
  </si>
  <si>
    <t>0x9216</t>
  </si>
  <si>
    <t>0x9226</t>
  </si>
  <si>
    <t>0x9236</t>
  </si>
  <si>
    <t>0x9246</t>
  </si>
  <si>
    <t>0x9256</t>
  </si>
  <si>
    <t>0x9266</t>
  </si>
  <si>
    <t>0x9276</t>
  </si>
  <si>
    <t>0x9286</t>
  </si>
  <si>
    <t>0x9296</t>
  </si>
  <si>
    <t>0x9306</t>
  </si>
  <si>
    <t>0x9316</t>
  </si>
  <si>
    <t>0x9326</t>
  </si>
  <si>
    <t>0x9336</t>
  </si>
  <si>
    <t>0x9346</t>
  </si>
  <si>
    <t>0x9356</t>
  </si>
  <si>
    <t>0x9366</t>
  </si>
  <si>
    <t>0x9376</t>
  </si>
  <si>
    <t>0x9386</t>
  </si>
  <si>
    <t>0x9396</t>
  </si>
  <si>
    <t>0x9406</t>
  </si>
  <si>
    <t>0x9416</t>
  </si>
  <si>
    <t>0x9426</t>
  </si>
  <si>
    <t>0x9436</t>
  </si>
  <si>
    <t>0x9446</t>
  </si>
  <si>
    <t>0x9456</t>
  </si>
  <si>
    <t>0x9466</t>
  </si>
  <si>
    <t>0x9476</t>
  </si>
  <si>
    <t>0x9486</t>
  </si>
  <si>
    <t>0x9496</t>
  </si>
  <si>
    <t>0x9506</t>
  </si>
  <si>
    <t>0x9516</t>
  </si>
  <si>
    <t>0x9526</t>
  </si>
  <si>
    <t>0x9536</t>
  </si>
  <si>
    <t>0x9546</t>
  </si>
  <si>
    <t>0x9556</t>
  </si>
  <si>
    <t>0x9566</t>
  </si>
  <si>
    <t>0x9576</t>
  </si>
  <si>
    <t>0x9586</t>
  </si>
  <si>
    <t>0x9596</t>
  </si>
  <si>
    <t>0x9606</t>
  </si>
  <si>
    <t>0x9616</t>
  </si>
  <si>
    <t>0x9626</t>
  </si>
  <si>
    <t>0x9636</t>
  </si>
  <si>
    <t>0x9646</t>
  </si>
  <si>
    <t>0x9656</t>
  </si>
  <si>
    <t>0x9666</t>
  </si>
  <si>
    <t>0x9676</t>
  </si>
  <si>
    <t>0x9686</t>
  </si>
  <si>
    <t>0x9696</t>
  </si>
  <si>
    <t>0x9706</t>
  </si>
  <si>
    <t>0x9716</t>
  </si>
  <si>
    <t>0x9726</t>
  </si>
  <si>
    <t>0x9736</t>
  </si>
  <si>
    <t>0x9746</t>
  </si>
  <si>
    <t>0x9756</t>
  </si>
  <si>
    <t>0x9766</t>
  </si>
  <si>
    <t>0x9776</t>
  </si>
  <si>
    <t>0x9786</t>
  </si>
  <si>
    <t>0x9796</t>
  </si>
  <si>
    <t>0x9806</t>
  </si>
  <si>
    <t>0x9816</t>
  </si>
  <si>
    <t>0x9826</t>
  </si>
  <si>
    <t>0x9836</t>
  </si>
  <si>
    <t>0x9846</t>
  </si>
  <si>
    <t>0x9856</t>
  </si>
  <si>
    <t>0x9866</t>
  </si>
  <si>
    <t>0x9876</t>
  </si>
  <si>
    <t>0x9886</t>
  </si>
  <si>
    <t>0x9896</t>
  </si>
  <si>
    <t>0x9906</t>
  </si>
  <si>
    <t>0x9916</t>
  </si>
  <si>
    <t>0x9926</t>
  </si>
  <si>
    <t>0x9936</t>
  </si>
  <si>
    <t>0x9946</t>
  </si>
  <si>
    <t>0x9956</t>
  </si>
  <si>
    <t>0x9966</t>
  </si>
  <si>
    <t>0x9976</t>
  </si>
  <si>
    <t>0x9986</t>
  </si>
  <si>
    <t>0x9996</t>
  </si>
  <si>
    <t>0x9A06</t>
  </si>
  <si>
    <t>0x9A16</t>
  </si>
  <si>
    <t>0x9A26</t>
  </si>
  <si>
    <t>0x9A36</t>
  </si>
  <si>
    <t>0x9A46</t>
  </si>
  <si>
    <t>0x9A56</t>
  </si>
  <si>
    <t>0x9A66</t>
  </si>
  <si>
    <t>0x9A76</t>
  </si>
  <si>
    <t>0x9A86</t>
  </si>
  <si>
    <t>0x9A96</t>
  </si>
  <si>
    <t>0x9B06</t>
  </si>
  <si>
    <t>0x9B16</t>
  </si>
  <si>
    <t>0x9B26</t>
  </si>
  <si>
    <t>0x9B36</t>
  </si>
  <si>
    <t>0x9B46</t>
  </si>
  <si>
    <t>0x9B56</t>
  </si>
  <si>
    <t>0x9B66</t>
  </si>
  <si>
    <t>0x9B76</t>
  </si>
  <si>
    <t>0x9B86</t>
  </si>
  <si>
    <t>0x9B96</t>
  </si>
  <si>
    <t>0x9C06</t>
  </si>
  <si>
    <t>0x9C16</t>
  </si>
  <si>
    <t>0x9C26</t>
  </si>
  <si>
    <t>0x9C36</t>
  </si>
  <si>
    <t>0x9C46</t>
  </si>
  <si>
    <t>0x9C56</t>
  </si>
  <si>
    <t>0x9C66</t>
  </si>
  <si>
    <t>0x9C76</t>
  </si>
  <si>
    <t>0x9C86</t>
  </si>
  <si>
    <t>0x9C96</t>
  </si>
  <si>
    <t>0x9D06</t>
  </si>
  <si>
    <t>0x9D16</t>
  </si>
  <si>
    <t>0x9D26</t>
  </si>
  <si>
    <t>0x9D36</t>
  </si>
  <si>
    <t>0x9D46</t>
  </si>
  <si>
    <t>0x9D56</t>
  </si>
  <si>
    <t>0x9D66</t>
  </si>
  <si>
    <t>0x9D76</t>
  </si>
  <si>
    <t>0x9D86</t>
  </si>
  <si>
    <t>0x9D96</t>
  </si>
  <si>
    <t>0x9E06</t>
  </si>
  <si>
    <t>0x9E16</t>
  </si>
  <si>
    <t>0x9E26</t>
  </si>
  <si>
    <t>0x9E36</t>
  </si>
  <si>
    <t>0x9E46</t>
  </si>
  <si>
    <t>0x9E56</t>
  </si>
  <si>
    <t>0x9E66</t>
  </si>
  <si>
    <t>0x9E76</t>
  </si>
  <si>
    <t>0x9E86</t>
  </si>
  <si>
    <t>0x9E96</t>
  </si>
  <si>
    <t>0x9F06</t>
  </si>
  <si>
    <t>0x9F16</t>
  </si>
  <si>
    <t>0x9F26</t>
  </si>
  <si>
    <t>0x9F36</t>
  </si>
  <si>
    <t>0x9F46</t>
  </si>
  <si>
    <t>0x9F56</t>
  </si>
  <si>
    <t>0x9F66</t>
  </si>
  <si>
    <t>0x9F76</t>
  </si>
  <si>
    <t>0x9F86</t>
  </si>
  <si>
    <t>0x9F96</t>
  </si>
  <si>
    <t>0x1006</t>
  </si>
  <si>
    <t>0x1016</t>
  </si>
  <si>
    <t>0x1026</t>
  </si>
  <si>
    <t>0x1036</t>
  </si>
  <si>
    <t>0x1046</t>
  </si>
  <si>
    <t>0x1056</t>
  </si>
  <si>
    <t>0x1066</t>
  </si>
  <si>
    <t>0x1076</t>
  </si>
  <si>
    <t>0x1086</t>
  </si>
  <si>
    <t>0x1096</t>
  </si>
  <si>
    <t>0x1106</t>
  </si>
  <si>
    <t>0x1116</t>
  </si>
  <si>
    <t>0x1126</t>
  </si>
  <si>
    <t>0x1136</t>
  </si>
  <si>
    <t>0x1146</t>
  </si>
  <si>
    <t>0x1156</t>
  </si>
  <si>
    <t>0x1166</t>
  </si>
  <si>
    <t>0x1176</t>
  </si>
  <si>
    <t>0x1186</t>
  </si>
  <si>
    <t>0x1196</t>
  </si>
  <si>
    <t>0x1206</t>
  </si>
  <si>
    <t>0x1216</t>
  </si>
  <si>
    <t>0x1226</t>
  </si>
  <si>
    <t>0x1236</t>
  </si>
  <si>
    <t>0x1246</t>
  </si>
  <si>
    <t>0x1256</t>
  </si>
  <si>
    <t>0x1266</t>
  </si>
  <si>
    <t>0x1276</t>
  </si>
  <si>
    <t>0x1286</t>
  </si>
  <si>
    <t>0x1296</t>
  </si>
  <si>
    <t>0x1306</t>
  </si>
  <si>
    <t>0x1316</t>
  </si>
  <si>
    <t>0x1326</t>
  </si>
  <si>
    <t>0x1336</t>
  </si>
  <si>
    <t>0x1346</t>
  </si>
  <si>
    <t>0x1356</t>
  </si>
  <si>
    <t>0x1366</t>
  </si>
  <si>
    <t>0x1376</t>
  </si>
  <si>
    <t>0x1386</t>
  </si>
  <si>
    <t>0x1396</t>
  </si>
  <si>
    <t>0x1406</t>
  </si>
  <si>
    <t>0x1416</t>
  </si>
  <si>
    <t>0x1426</t>
  </si>
  <si>
    <t>0x1436</t>
  </si>
  <si>
    <t>0x1446</t>
  </si>
  <si>
    <t>0x1456</t>
  </si>
  <si>
    <t>0x1466</t>
  </si>
  <si>
    <t>0x1476</t>
  </si>
  <si>
    <t>0x1486</t>
  </si>
  <si>
    <t>0x1496</t>
  </si>
  <si>
    <t>0x1506</t>
  </si>
  <si>
    <t>0x1516</t>
  </si>
  <si>
    <t>0x1526</t>
  </si>
  <si>
    <t>0x1536</t>
  </si>
  <si>
    <t>0x1546</t>
  </si>
  <si>
    <t>0x1556</t>
  </si>
  <si>
    <t>0x1566</t>
  </si>
  <si>
    <t>0x1576</t>
  </si>
  <si>
    <t>0x1586</t>
  </si>
  <si>
    <t>0x1596</t>
  </si>
  <si>
    <t>0x1606</t>
  </si>
  <si>
    <t>0x1616</t>
  </si>
  <si>
    <t>0x1626</t>
  </si>
  <si>
    <t>0x1636</t>
  </si>
  <si>
    <t>0x1646</t>
  </si>
  <si>
    <t>0x1656</t>
  </si>
  <si>
    <t>0x1666</t>
  </si>
  <si>
    <t>0x1676</t>
  </si>
  <si>
    <t>0x1686</t>
  </si>
  <si>
    <t>0x1696</t>
  </si>
  <si>
    <t>0x1706</t>
  </si>
  <si>
    <t>0x1716</t>
  </si>
  <si>
    <t>0x1726</t>
  </si>
  <si>
    <t>0x1736</t>
  </si>
  <si>
    <t>0x1746</t>
  </si>
  <si>
    <t>0x1756</t>
  </si>
  <si>
    <t>0x1766</t>
  </si>
  <si>
    <t>0x1776</t>
  </si>
  <si>
    <t>0x1786</t>
  </si>
  <si>
    <t>0x1796</t>
  </si>
  <si>
    <t>0x1806</t>
  </si>
  <si>
    <t>0x1816</t>
  </si>
  <si>
    <t>0x1826</t>
  </si>
  <si>
    <t>0x1836</t>
  </si>
  <si>
    <t>0x1846</t>
  </si>
  <si>
    <t>0x1856</t>
  </si>
  <si>
    <t>0x1866</t>
  </si>
  <si>
    <t>0x1876</t>
  </si>
  <si>
    <t>0x1886</t>
  </si>
  <si>
    <t>0x1896</t>
  </si>
  <si>
    <t>0x1906</t>
  </si>
  <si>
    <t>0x1916</t>
  </si>
  <si>
    <t>0x1926</t>
  </si>
  <si>
    <t>0x1936</t>
  </si>
  <si>
    <t>0x1946</t>
  </si>
  <si>
    <t>0x1956</t>
  </si>
  <si>
    <t>0x1966</t>
  </si>
  <si>
    <t>0x1976</t>
  </si>
  <si>
    <t>0x1986</t>
  </si>
  <si>
    <t>0x1996</t>
  </si>
  <si>
    <t>0x1A06</t>
  </si>
  <si>
    <t>0x1A16</t>
  </si>
  <si>
    <t>0x1A26</t>
  </si>
  <si>
    <t>0x1A36</t>
  </si>
  <si>
    <t>0x1A46</t>
  </si>
  <si>
    <t>0x1A56</t>
  </si>
  <si>
    <t>0x1A66</t>
  </si>
  <si>
    <t>0x1A76</t>
  </si>
  <si>
    <t>0x1A86</t>
  </si>
  <si>
    <t>0x1A96</t>
  </si>
  <si>
    <t>0x1B06</t>
  </si>
  <si>
    <t>0x1B16</t>
  </si>
  <si>
    <t>0x1B26</t>
  </si>
  <si>
    <t>0x1B36</t>
  </si>
  <si>
    <t>0x1B46</t>
  </si>
  <si>
    <t>0x1B56</t>
  </si>
  <si>
    <t>0x1B66</t>
  </si>
  <si>
    <t>0x1B76</t>
  </si>
  <si>
    <t>0x1B86</t>
  </si>
  <si>
    <t>0x1B96</t>
  </si>
  <si>
    <t>0x1C06</t>
  </si>
  <si>
    <t>0x1C16</t>
  </si>
  <si>
    <t>0x1C26</t>
  </si>
  <si>
    <t>0x1C36</t>
  </si>
  <si>
    <t>0x1C46</t>
  </si>
  <si>
    <t>0x1C56</t>
  </si>
  <si>
    <t>0x1C66</t>
  </si>
  <si>
    <t>0x1C76</t>
  </si>
  <si>
    <t>0x1C86</t>
  </si>
  <si>
    <t>0x1C96</t>
  </si>
  <si>
    <t>0x1D06</t>
  </si>
  <si>
    <t>0x1D16</t>
  </si>
  <si>
    <t>0x1D26</t>
  </si>
  <si>
    <t>0x1D36</t>
  </si>
  <si>
    <t>0x1D46</t>
  </si>
  <si>
    <t>0x1D56</t>
  </si>
  <si>
    <t>0x1D66</t>
  </si>
  <si>
    <t>0x1D76</t>
  </si>
  <si>
    <t>0x1D86</t>
  </si>
  <si>
    <t>0x1D96</t>
  </si>
  <si>
    <t>0x1E06</t>
  </si>
  <si>
    <t>0x1E16</t>
  </si>
  <si>
    <t>0x1E26</t>
  </si>
  <si>
    <t>0x1E36</t>
  </si>
  <si>
    <t>0x1E46</t>
  </si>
  <si>
    <t>0x1E56</t>
  </si>
  <si>
    <t>0x1E66</t>
  </si>
  <si>
    <t>0x1E76</t>
  </si>
  <si>
    <t>0x1E86</t>
  </si>
  <si>
    <t>0x1E96</t>
  </si>
  <si>
    <t>0x1F06</t>
  </si>
  <si>
    <t>0x1F16</t>
  </si>
  <si>
    <t>0x1F26</t>
  </si>
  <si>
    <t>0x1F36</t>
  </si>
  <si>
    <t>0x1F46</t>
  </si>
  <si>
    <t>0x1F56</t>
  </si>
  <si>
    <t>0x1F66</t>
  </si>
  <si>
    <t>0x1F76</t>
  </si>
  <si>
    <t>0x1F86</t>
  </si>
  <si>
    <t>0x1F96</t>
  </si>
  <si>
    <t>0x3006</t>
  </si>
  <si>
    <t>0x3016</t>
  </si>
  <si>
    <t>0x3026</t>
  </si>
  <si>
    <t>0x3036</t>
  </si>
  <si>
    <t>0x3046</t>
  </si>
  <si>
    <t>0x3056</t>
  </si>
  <si>
    <t>0x3066</t>
  </si>
  <si>
    <t>0x3076</t>
  </si>
  <si>
    <t>0x3086</t>
  </si>
  <si>
    <t>0x3096</t>
  </si>
  <si>
    <t>0x3106</t>
  </si>
  <si>
    <t>0x3116</t>
  </si>
  <si>
    <t>0x3126</t>
  </si>
  <si>
    <t>0x3136</t>
  </si>
  <si>
    <t>0x3146</t>
  </si>
  <si>
    <t>0x3156</t>
  </si>
  <si>
    <t>0x3166</t>
  </si>
  <si>
    <t>0x3176</t>
  </si>
  <si>
    <t>0x3186</t>
  </si>
  <si>
    <t>0x3196</t>
  </si>
  <si>
    <t>0x3206</t>
  </si>
  <si>
    <t>0x3216</t>
  </si>
  <si>
    <t>0x3226</t>
  </si>
  <si>
    <t>0x3236</t>
  </si>
  <si>
    <t>0x3246</t>
  </si>
  <si>
    <t>0x3256</t>
  </si>
  <si>
    <t>0x3266</t>
  </si>
  <si>
    <t>0x3276</t>
  </si>
  <si>
    <t>0x3286</t>
  </si>
  <si>
    <t>0x3296</t>
  </si>
  <si>
    <t>0x3306</t>
  </si>
  <si>
    <t>0x3316</t>
  </si>
  <si>
    <t>0x3326</t>
  </si>
  <si>
    <t>0x3336</t>
  </si>
  <si>
    <t>0x3346</t>
  </si>
  <si>
    <t>0x3356</t>
  </si>
  <si>
    <t>0x3366</t>
  </si>
  <si>
    <t>0x3376</t>
  </si>
  <si>
    <t>0x3386</t>
  </si>
  <si>
    <t>0x3396</t>
  </si>
  <si>
    <t>0x3406</t>
  </si>
  <si>
    <t>0x3416</t>
  </si>
  <si>
    <t>0x3426</t>
  </si>
  <si>
    <t>0x3436</t>
  </si>
  <si>
    <t>0x3446</t>
  </si>
  <si>
    <t>0x3456</t>
  </si>
  <si>
    <t>0x3466</t>
  </si>
  <si>
    <t>0x3476</t>
  </si>
  <si>
    <t>0x3486</t>
  </si>
  <si>
    <t>0x3496</t>
  </si>
  <si>
    <t>0x3506</t>
  </si>
  <si>
    <t>0x3516</t>
  </si>
  <si>
    <t>0x3526</t>
  </si>
  <si>
    <t>0x3536</t>
  </si>
  <si>
    <t>0x3546</t>
  </si>
  <si>
    <t>0x3556</t>
  </si>
  <si>
    <t>0x3566</t>
  </si>
  <si>
    <t>0x3576</t>
  </si>
  <si>
    <t>0x3586</t>
  </si>
  <si>
    <t>0x3596</t>
  </si>
  <si>
    <t>0x3606</t>
  </si>
  <si>
    <t>0x3616</t>
  </si>
  <si>
    <t>0x3626</t>
  </si>
  <si>
    <t>0x3636</t>
  </si>
  <si>
    <t>0x3646</t>
  </si>
  <si>
    <t>0x3656</t>
  </si>
  <si>
    <t>0x3666</t>
  </si>
  <si>
    <t>0x3676</t>
  </si>
  <si>
    <t>0x3686</t>
  </si>
  <si>
    <t>0x3696</t>
  </si>
  <si>
    <t>0x3706</t>
  </si>
  <si>
    <t>0x3716</t>
  </si>
  <si>
    <t>0x3726</t>
  </si>
  <si>
    <t>0x3736</t>
  </si>
  <si>
    <t>0x3746</t>
  </si>
  <si>
    <t>0x3756</t>
  </si>
  <si>
    <t>0x3766</t>
  </si>
  <si>
    <t>0x3776</t>
  </si>
  <si>
    <t>0x3786</t>
  </si>
  <si>
    <t>0x3796</t>
  </si>
  <si>
    <t>0x3806</t>
  </si>
  <si>
    <t>0x3816</t>
  </si>
  <si>
    <t>0x3826</t>
  </si>
  <si>
    <t>0x3836</t>
  </si>
  <si>
    <t>0x3846</t>
  </si>
  <si>
    <t>0x3856</t>
  </si>
  <si>
    <t>0x3866</t>
  </si>
  <si>
    <t>0x3876</t>
  </si>
  <si>
    <t>0x3886</t>
  </si>
  <si>
    <t>0x3896</t>
  </si>
  <si>
    <t>0x3906</t>
  </si>
  <si>
    <t>0x3916</t>
  </si>
  <si>
    <t>0x3926</t>
  </si>
  <si>
    <t>0x3936</t>
  </si>
  <si>
    <t>0x3946</t>
  </si>
  <si>
    <t>0x3956</t>
  </si>
  <si>
    <t>0x3966</t>
  </si>
  <si>
    <t>0x3976</t>
  </si>
  <si>
    <t>0x3986</t>
  </si>
  <si>
    <t>0x3996</t>
  </si>
  <si>
    <t>0x3A06</t>
  </si>
  <si>
    <t>0x3A16</t>
  </si>
  <si>
    <t>0x3A26</t>
  </si>
  <si>
    <t>0x3A36</t>
  </si>
  <si>
    <t>0x3A46</t>
  </si>
  <si>
    <t>0x3A56</t>
  </si>
  <si>
    <t>0x3A66</t>
  </si>
  <si>
    <t>0x3A76</t>
  </si>
  <si>
    <t>0x3A86</t>
  </si>
  <si>
    <t>0x3A96</t>
  </si>
  <si>
    <t>0x3B06</t>
  </si>
  <si>
    <t>0x3B16</t>
  </si>
  <si>
    <t>0x3B26</t>
  </si>
  <si>
    <t>0x3B36</t>
  </si>
  <si>
    <t>0x3B46</t>
  </si>
  <si>
    <t>0x3B56</t>
  </si>
  <si>
    <t>0x3B66</t>
  </si>
  <si>
    <t>0x3B76</t>
  </si>
  <si>
    <t>0x3B86</t>
  </si>
  <si>
    <t>0x3B96</t>
  </si>
  <si>
    <t>0x3C06</t>
  </si>
  <si>
    <t>0x3C16</t>
  </si>
  <si>
    <t>0x3C26</t>
  </si>
  <si>
    <t>0x3C36</t>
  </si>
  <si>
    <t>0x3C46</t>
  </si>
  <si>
    <t>0x3C56</t>
  </si>
  <si>
    <t>0x3C66</t>
  </si>
  <si>
    <t>0x3C76</t>
  </si>
  <si>
    <t>0x3C86</t>
  </si>
  <si>
    <t>0x3C96</t>
  </si>
  <si>
    <t>0x3D06</t>
  </si>
  <si>
    <t>0x3D16</t>
  </si>
  <si>
    <t>0x3D26</t>
  </si>
  <si>
    <t>0x3D36</t>
  </si>
  <si>
    <t>0x3D46</t>
  </si>
  <si>
    <t>0x3D56</t>
  </si>
  <si>
    <t>0x3D66</t>
  </si>
  <si>
    <t>0x3D76</t>
  </si>
  <si>
    <t>0x3D86</t>
  </si>
  <si>
    <t>0x3D96</t>
  </si>
  <si>
    <t>0x3E06</t>
  </si>
  <si>
    <t>0x3E16</t>
  </si>
  <si>
    <t>0x3E26</t>
  </si>
  <si>
    <t>0x3E36</t>
  </si>
  <si>
    <t>0x3E46</t>
  </si>
  <si>
    <t>0x3E56</t>
  </si>
  <si>
    <t>0x3E66</t>
  </si>
  <si>
    <t>0x3E76</t>
  </si>
  <si>
    <t>0x3E86</t>
  </si>
  <si>
    <t>0x3E96</t>
  </si>
  <si>
    <t>0x3F06</t>
  </si>
  <si>
    <t>0x3F16</t>
  </si>
  <si>
    <t>0x3F26</t>
  </si>
  <si>
    <t>0x3F36</t>
  </si>
  <si>
    <t>0x3F46</t>
  </si>
  <si>
    <t>0x3F56</t>
  </si>
  <si>
    <t>0x3F66</t>
  </si>
  <si>
    <t>0x3F76</t>
  </si>
  <si>
    <t>0x3F86</t>
  </si>
  <si>
    <t>0x3F96</t>
  </si>
  <si>
    <t>0x4006</t>
  </si>
  <si>
    <t>0x4016</t>
  </si>
  <si>
    <t>0x4036</t>
  </si>
  <si>
    <t>0x4046</t>
  </si>
  <si>
    <t>0x4056</t>
  </si>
  <si>
    <t>0x4066</t>
  </si>
  <si>
    <t>0x4076</t>
  </si>
  <si>
    <t>0x4086</t>
  </si>
  <si>
    <t>0x4096</t>
  </si>
  <si>
    <t>0x4106</t>
  </si>
  <si>
    <t>0x4116</t>
  </si>
  <si>
    <t>0x4126</t>
  </si>
  <si>
    <t>0x4136</t>
  </si>
  <si>
    <t>0x4146</t>
  </si>
  <si>
    <t>0x4156</t>
  </si>
  <si>
    <t>0x4166</t>
  </si>
  <si>
    <t>0x4176</t>
  </si>
  <si>
    <t>0x4186</t>
  </si>
  <si>
    <t>0x4196</t>
  </si>
  <si>
    <t>0x4206</t>
  </si>
  <si>
    <t>0x4216</t>
  </si>
  <si>
    <t>0x4226</t>
  </si>
  <si>
    <t>0x4236</t>
  </si>
  <si>
    <t>0x4246</t>
  </si>
  <si>
    <t>0x4256</t>
  </si>
  <si>
    <t>0x4266</t>
  </si>
  <si>
    <t>0x4276</t>
  </si>
  <si>
    <t>0x4286</t>
  </si>
  <si>
    <t>0x4296</t>
  </si>
  <si>
    <t>0x4306</t>
  </si>
  <si>
    <t>0x4316</t>
  </si>
  <si>
    <t>0x4326</t>
  </si>
  <si>
    <t>0x4336</t>
  </si>
  <si>
    <t>0x4346</t>
  </si>
  <si>
    <t>0x4356</t>
  </si>
  <si>
    <t>0x4366</t>
  </si>
  <si>
    <t>0x4376</t>
  </si>
  <si>
    <t>0x4386</t>
  </si>
  <si>
    <t>0x4396</t>
  </si>
  <si>
    <t>0x4406</t>
  </si>
  <si>
    <t>0x4416</t>
  </si>
  <si>
    <t>0x4426</t>
  </si>
  <si>
    <t>0x4436</t>
  </si>
  <si>
    <t>0x4446</t>
  </si>
  <si>
    <t>0x4456</t>
  </si>
  <si>
    <t>0x4466</t>
  </si>
  <si>
    <t>0x4476</t>
  </si>
  <si>
    <t>0x4486</t>
  </si>
  <si>
    <t>0x4496</t>
  </si>
  <si>
    <t>0x4506</t>
  </si>
  <si>
    <t>0x4516</t>
  </si>
  <si>
    <t>0x4526</t>
  </si>
  <si>
    <t>0x4536</t>
  </si>
  <si>
    <t>0x4546</t>
  </si>
  <si>
    <t>0x4556</t>
  </si>
  <si>
    <t>0x4566</t>
  </si>
  <si>
    <t>0x4576</t>
  </si>
  <si>
    <t>0x4586</t>
  </si>
  <si>
    <t>0x4596</t>
  </si>
  <si>
    <t>0x4606</t>
  </si>
  <si>
    <t>0x4616</t>
  </si>
  <si>
    <t>0x4626</t>
  </si>
  <si>
    <t>0x4636</t>
  </si>
  <si>
    <t>0x4646</t>
  </si>
  <si>
    <t>0x4656</t>
  </si>
  <si>
    <t>0x4666</t>
  </si>
  <si>
    <t>0x4676</t>
  </si>
  <si>
    <t>0x4686</t>
  </si>
  <si>
    <t>0x4696</t>
  </si>
  <si>
    <t>0x4706</t>
  </si>
  <si>
    <t>0x4716</t>
  </si>
  <si>
    <t>0x4726</t>
  </si>
  <si>
    <t>0x4736</t>
  </si>
  <si>
    <t>0x4746</t>
  </si>
  <si>
    <t>0x4756</t>
  </si>
  <si>
    <t>0x4766</t>
  </si>
  <si>
    <t>0x4776</t>
  </si>
  <si>
    <t>0x4786</t>
  </si>
  <si>
    <t>0x4796</t>
  </si>
  <si>
    <t>0x4806</t>
  </si>
  <si>
    <t>0x4816</t>
  </si>
  <si>
    <t>0x4826</t>
  </si>
  <si>
    <t>0x4836</t>
  </si>
  <si>
    <t>0x4846</t>
  </si>
  <si>
    <t>0x4856</t>
  </si>
  <si>
    <t>0x4866</t>
  </si>
  <si>
    <t>0x4876</t>
  </si>
  <si>
    <t>0x4886</t>
  </si>
  <si>
    <t>0x4896</t>
  </si>
  <si>
    <t>0x4906</t>
  </si>
  <si>
    <t>0x4916</t>
  </si>
  <si>
    <t>0x4926</t>
  </si>
  <si>
    <t>0x4936</t>
  </si>
  <si>
    <t>0x4946</t>
  </si>
  <si>
    <t>0x4956</t>
  </si>
  <si>
    <t>0x4966</t>
  </si>
  <si>
    <t>0x4976</t>
  </si>
  <si>
    <t>0x4986</t>
  </si>
  <si>
    <t>0x4996</t>
  </si>
  <si>
    <t>0x4A06</t>
  </si>
  <si>
    <t>0x4A16</t>
  </si>
  <si>
    <t>0x4A26</t>
  </si>
  <si>
    <t>0x4A36</t>
  </si>
  <si>
    <t>0x4A46</t>
  </si>
  <si>
    <t>0x4A56</t>
  </si>
  <si>
    <t>0x4A66</t>
  </si>
  <si>
    <t>0x4A76</t>
  </si>
  <si>
    <t>0x4A86</t>
  </si>
  <si>
    <t>0x4A96</t>
  </si>
  <si>
    <t>0x4B06</t>
  </si>
  <si>
    <t>0x4B16</t>
  </si>
  <si>
    <t>0x4B26</t>
  </si>
  <si>
    <t>0x4B36</t>
  </si>
  <si>
    <t>0x4B46</t>
  </si>
  <si>
    <t>0x4B56</t>
  </si>
  <si>
    <t>0x4B66</t>
  </si>
  <si>
    <t>0x4B76</t>
  </si>
  <si>
    <t>0x4B86</t>
  </si>
  <si>
    <t>0x4B96</t>
  </si>
  <si>
    <t>0x4C06</t>
  </si>
  <si>
    <t>0x4C16</t>
  </si>
  <si>
    <t>0x4C26</t>
  </si>
  <si>
    <t>0x4C36</t>
  </si>
  <si>
    <t>0x4C46</t>
  </si>
  <si>
    <t>0x4C56</t>
  </si>
  <si>
    <t>0x4C66</t>
  </si>
  <si>
    <t>0x4C76</t>
  </si>
  <si>
    <t>0x4C86</t>
  </si>
  <si>
    <t>0x4C96</t>
  </si>
  <si>
    <t>0x4D06</t>
  </si>
  <si>
    <t>0x4D16</t>
  </si>
  <si>
    <t>0x4D26</t>
  </si>
  <si>
    <t>0x4D36</t>
  </si>
  <si>
    <t>0x4D46</t>
  </si>
  <si>
    <t>0x4D56</t>
  </si>
  <si>
    <t>0x4D66</t>
  </si>
  <si>
    <t>0x4D76</t>
  </si>
  <si>
    <t>0x4D86</t>
  </si>
  <si>
    <t>0x4D96</t>
  </si>
  <si>
    <t>0x4E06</t>
  </si>
  <si>
    <t>0x4E16</t>
  </si>
  <si>
    <t>0x4E26</t>
  </si>
  <si>
    <t>0x4E36</t>
  </si>
  <si>
    <t>0x4E46</t>
  </si>
  <si>
    <t>0x4E56</t>
  </si>
  <si>
    <t>0x4E66</t>
  </si>
  <si>
    <t>0x4E76</t>
  </si>
  <si>
    <t>0x4E86</t>
  </si>
  <si>
    <t>0x4E96</t>
  </si>
  <si>
    <t>0x4F06</t>
  </si>
  <si>
    <t>0x4F16</t>
  </si>
  <si>
    <t>0x4F26</t>
  </si>
  <si>
    <t>0x4F36</t>
  </si>
  <si>
    <t>0x4F46</t>
  </si>
  <si>
    <t>0x4F56</t>
  </si>
  <si>
    <t>0x4F66</t>
  </si>
  <si>
    <t>0x4F76</t>
  </si>
  <si>
    <t>0x4F86</t>
  </si>
  <si>
    <t>0x4F96</t>
  </si>
  <si>
    <t>0x5006</t>
  </si>
  <si>
    <t>0x5016</t>
  </si>
  <si>
    <t>0x5026</t>
  </si>
  <si>
    <t>0x5036</t>
  </si>
  <si>
    <t>0x5046</t>
  </si>
  <si>
    <t>0x5056</t>
  </si>
  <si>
    <t>0x5066</t>
  </si>
  <si>
    <t>0x5076</t>
  </si>
  <si>
    <t>0x5086</t>
  </si>
  <si>
    <t>0x5096</t>
  </si>
  <si>
    <t>0x5106</t>
  </si>
  <si>
    <t>0x5116</t>
  </si>
  <si>
    <t>0x5126</t>
  </si>
  <si>
    <t>0x5136</t>
  </si>
  <si>
    <t>0x5146</t>
  </si>
  <si>
    <t>0x5156</t>
  </si>
  <si>
    <t>0x5166</t>
  </si>
  <si>
    <t>0x5176</t>
  </si>
  <si>
    <t>0x5186</t>
  </si>
  <si>
    <t>0x5196</t>
  </si>
  <si>
    <t>0x5206</t>
  </si>
  <si>
    <t>0x5216</t>
  </si>
  <si>
    <t>0x5226</t>
  </si>
  <si>
    <t>0x5236</t>
  </si>
  <si>
    <t>0x5246</t>
  </si>
  <si>
    <t>0x5256</t>
  </si>
  <si>
    <t>0x5266</t>
  </si>
  <si>
    <t>0x5276</t>
  </si>
  <si>
    <t>0x5286</t>
  </si>
  <si>
    <t>0x5296</t>
  </si>
  <si>
    <t>0x5306</t>
  </si>
  <si>
    <t>0x5316</t>
  </si>
  <si>
    <t>0x5326</t>
  </si>
  <si>
    <t>0x5336</t>
  </si>
  <si>
    <t>0x5346</t>
  </si>
  <si>
    <t>0x5356</t>
  </si>
  <si>
    <t>0x5366</t>
  </si>
  <si>
    <t>0x5376</t>
  </si>
  <si>
    <t>0x5386</t>
  </si>
  <si>
    <t>0x5396</t>
  </si>
  <si>
    <t>0x5406</t>
  </si>
  <si>
    <t>0x5416</t>
  </si>
  <si>
    <t>0x5426</t>
  </si>
  <si>
    <t>0x5436</t>
  </si>
  <si>
    <t>0x5446</t>
  </si>
  <si>
    <t>0x5456</t>
  </si>
  <si>
    <t>0x5466</t>
  </si>
  <si>
    <t>0x5476</t>
  </si>
  <si>
    <t>0x5486</t>
  </si>
  <si>
    <t>0x5496</t>
  </si>
  <si>
    <t>0x5506</t>
  </si>
  <si>
    <t>0x5516</t>
  </si>
  <si>
    <t>0x5526</t>
  </si>
  <si>
    <t>0x5536</t>
  </si>
  <si>
    <t>0x5546</t>
  </si>
  <si>
    <t>0x5556</t>
  </si>
  <si>
    <t>0x5566</t>
  </si>
  <si>
    <t>0x5576</t>
  </si>
  <si>
    <t>0x5586</t>
  </si>
  <si>
    <t>0x5596</t>
  </si>
  <si>
    <t>0x5606</t>
  </si>
  <si>
    <t>0x5616</t>
  </si>
  <si>
    <t>0x5626</t>
  </si>
  <si>
    <t>0x5636</t>
  </si>
  <si>
    <t>0x5646</t>
  </si>
  <si>
    <t>0x5656</t>
  </si>
  <si>
    <t>0x5666</t>
  </si>
  <si>
    <t>0x5676</t>
  </si>
  <si>
    <t>0x5686</t>
  </si>
  <si>
    <t>0x5696</t>
  </si>
  <si>
    <t>0x5706</t>
  </si>
  <si>
    <t>0x5716</t>
  </si>
  <si>
    <t>0x5726</t>
  </si>
  <si>
    <t>0x5736</t>
  </si>
  <si>
    <t>0x5746</t>
  </si>
  <si>
    <t>0x5756</t>
  </si>
  <si>
    <t>0x5766</t>
  </si>
  <si>
    <t>0x5776</t>
  </si>
  <si>
    <t>0x5786</t>
  </si>
  <si>
    <t>0x5796</t>
  </si>
  <si>
    <t>0x5806</t>
  </si>
  <si>
    <t>0x5816</t>
  </si>
  <si>
    <t>0x5826</t>
  </si>
  <si>
    <t>0x5836</t>
  </si>
  <si>
    <t>0x5846</t>
  </si>
  <si>
    <t>0x5856</t>
  </si>
  <si>
    <t>0x5866</t>
  </si>
  <si>
    <t>0x5876</t>
  </si>
  <si>
    <t>0x5886</t>
  </si>
  <si>
    <t>0x5896</t>
  </si>
  <si>
    <t>0x5906</t>
  </si>
  <si>
    <t>0x5916</t>
  </si>
  <si>
    <t>0x5926</t>
  </si>
  <si>
    <t>0x5936</t>
  </si>
  <si>
    <t>0x5946</t>
  </si>
  <si>
    <t>0x5956</t>
  </si>
  <si>
    <t>0x5966</t>
  </si>
  <si>
    <t>0x5976</t>
  </si>
  <si>
    <t>0x5986</t>
  </si>
  <si>
    <t>0x5996</t>
  </si>
  <si>
    <t>0x5A06</t>
  </si>
  <si>
    <t>0x5A16</t>
  </si>
  <si>
    <t>0x5A26</t>
  </si>
  <si>
    <t>0x5A36</t>
  </si>
  <si>
    <t>0x5A46</t>
  </si>
  <si>
    <t>0x5A56</t>
  </si>
  <si>
    <t>0x5A66</t>
  </si>
  <si>
    <t>0x5A76</t>
  </si>
  <si>
    <t>0x5A86</t>
  </si>
  <si>
    <t>0x5A96</t>
  </si>
  <si>
    <t>0x5B06</t>
  </si>
  <si>
    <t>0x5B16</t>
  </si>
  <si>
    <t>0x5B26</t>
  </si>
  <si>
    <t>0x5B36</t>
  </si>
  <si>
    <t>0x5B46</t>
  </si>
  <si>
    <t>0x5B56</t>
  </si>
  <si>
    <t>0x5B66</t>
  </si>
  <si>
    <t>0x5B76</t>
  </si>
  <si>
    <t>0x5B86</t>
  </si>
  <si>
    <t>0x5B96</t>
  </si>
  <si>
    <t>0x5C06</t>
  </si>
  <si>
    <t>0x5C16</t>
  </si>
  <si>
    <t>0x5C26</t>
  </si>
  <si>
    <t>0x5C36</t>
  </si>
  <si>
    <t>0x5C46</t>
  </si>
  <si>
    <t>0x5C56</t>
  </si>
  <si>
    <t>0x5C66</t>
  </si>
  <si>
    <t>0x5C76</t>
  </si>
  <si>
    <t>0x5C86</t>
  </si>
  <si>
    <t>0x5C96</t>
  </si>
  <si>
    <t>0x5D06</t>
  </si>
  <si>
    <t>0x5D16</t>
  </si>
  <si>
    <t>0x5D26</t>
  </si>
  <si>
    <t>0x5D36</t>
  </si>
  <si>
    <t>0x5D46</t>
  </si>
  <si>
    <t>0x5D56</t>
  </si>
  <si>
    <t>0x5D66</t>
  </si>
  <si>
    <t>0x5D76</t>
  </si>
  <si>
    <t>0x5D86</t>
  </si>
  <si>
    <t>0x5D96</t>
  </si>
  <si>
    <t>0x5E06</t>
  </si>
  <si>
    <t>0x5E16</t>
  </si>
  <si>
    <t>0x5E26</t>
  </si>
  <si>
    <t>0x5E36</t>
  </si>
  <si>
    <t>0x5E46</t>
  </si>
  <si>
    <t>0x5E56</t>
  </si>
  <si>
    <t>0x5E66</t>
  </si>
  <si>
    <t>0x5E76</t>
  </si>
  <si>
    <t>0x5E86</t>
  </si>
  <si>
    <t>0x5E96</t>
  </si>
  <si>
    <t>0x5F06</t>
  </si>
  <si>
    <t>0x5F16</t>
  </si>
  <si>
    <t>0x5F26</t>
  </si>
  <si>
    <t>0x5F36</t>
  </si>
  <si>
    <t>0x5F46</t>
  </si>
  <si>
    <t>0x5F56</t>
  </si>
  <si>
    <t>0x5F66</t>
  </si>
  <si>
    <t>0x5F76</t>
  </si>
  <si>
    <t>0x5F86</t>
  </si>
  <si>
    <t>0x5F96</t>
  </si>
  <si>
    <t>0xF016</t>
  </si>
  <si>
    <t>0xF026</t>
  </si>
  <si>
    <t>0xF036</t>
  </si>
  <si>
    <t>0xF046</t>
  </si>
  <si>
    <t>0xF056</t>
  </si>
  <si>
    <t>0xF066</t>
  </si>
  <si>
    <t>0xF076</t>
  </si>
  <si>
    <t>0xF086</t>
  </si>
  <si>
    <t>0xF096</t>
  </si>
  <si>
    <t>0xF0A6</t>
  </si>
  <si>
    <t>0xF0B6</t>
  </si>
  <si>
    <t>0xF0C6</t>
  </si>
  <si>
    <t>0xF0D6</t>
  </si>
  <si>
    <t>0xF0E6</t>
  </si>
  <si>
    <t>0xF0F6</t>
  </si>
  <si>
    <t>0xF106</t>
  </si>
  <si>
    <t>0xF116</t>
  </si>
  <si>
    <t>0xF126</t>
  </si>
  <si>
    <t>0xF136</t>
  </si>
  <si>
    <t>0xF146</t>
  </si>
  <si>
    <t>0xF156</t>
  </si>
  <si>
    <t>0xF166</t>
  </si>
  <si>
    <t>0xF176</t>
  </si>
  <si>
    <t>0xF186</t>
  </si>
  <si>
    <t>0xF196</t>
  </si>
  <si>
    <t>0xF1A6</t>
  </si>
  <si>
    <t>0xF1B6</t>
  </si>
  <si>
    <t>0xF1C6</t>
  </si>
  <si>
    <t>0xF1D6</t>
  </si>
  <si>
    <t>0xF1E6</t>
  </si>
  <si>
    <t>0xF1F6</t>
  </si>
  <si>
    <t>0xF206</t>
  </si>
  <si>
    <t>0xF216</t>
  </si>
  <si>
    <t>0xF226</t>
  </si>
  <si>
    <t>0xF236</t>
  </si>
  <si>
    <t>0xF246</t>
  </si>
  <si>
    <t>0xF256</t>
  </si>
  <si>
    <t>0xF266</t>
  </si>
  <si>
    <t>0xF276</t>
  </si>
  <si>
    <t>0xF286</t>
  </si>
  <si>
    <t>0xF296</t>
  </si>
  <si>
    <t>0xF2A6</t>
  </si>
  <si>
    <t>0xF2B6</t>
  </si>
  <si>
    <t>0xF2C6</t>
  </si>
  <si>
    <t>0xF2D6</t>
  </si>
  <si>
    <t>0xF2E6</t>
  </si>
  <si>
    <t>0xF2F6</t>
  </si>
  <si>
    <t>0xF306</t>
  </si>
  <si>
    <t>0xF316</t>
  </si>
  <si>
    <t>0xF326</t>
  </si>
  <si>
    <t>0xF336</t>
  </si>
  <si>
    <t>0xF346</t>
  </si>
  <si>
    <t>0xF356</t>
  </si>
  <si>
    <t>0xF366</t>
  </si>
  <si>
    <t>0xF376</t>
  </si>
  <si>
    <t>0xF386</t>
  </si>
  <si>
    <t>0xF396</t>
  </si>
  <si>
    <t>0xF3A6</t>
  </si>
  <si>
    <t>0xF3B6</t>
  </si>
  <si>
    <t>0xF3C6</t>
  </si>
  <si>
    <t>0xF3D6</t>
  </si>
  <si>
    <t>0xF3E6</t>
  </si>
  <si>
    <t>0xF3F6</t>
  </si>
  <si>
    <t>0xF406</t>
  </si>
  <si>
    <t>0xF416</t>
  </si>
  <si>
    <t>0xF426</t>
  </si>
  <si>
    <t>0xF436</t>
  </si>
  <si>
    <t>0xF446</t>
  </si>
  <si>
    <t>0xF456</t>
  </si>
  <si>
    <t>0xF466</t>
  </si>
  <si>
    <t>0xF476</t>
  </si>
  <si>
    <t>0xF486</t>
  </si>
  <si>
    <t>0xF496</t>
  </si>
  <si>
    <t>0xF4A6</t>
  </si>
  <si>
    <t>0xF4B6</t>
  </si>
  <si>
    <t>0xF4C6</t>
  </si>
  <si>
    <t>0xF4D6</t>
  </si>
  <si>
    <t>0xF4E6</t>
  </si>
  <si>
    <t>0xF4F6</t>
  </si>
  <si>
    <t>0xF506</t>
  </si>
  <si>
    <t>0xF516</t>
  </si>
  <si>
    <t>0xF526</t>
  </si>
  <si>
    <t>0xF536</t>
  </si>
  <si>
    <t>0xF546</t>
  </si>
  <si>
    <t>0xF556</t>
  </si>
  <si>
    <t>0xF566</t>
  </si>
  <si>
    <t>0xF576</t>
  </si>
  <si>
    <t>0xF586</t>
  </si>
  <si>
    <t>0xF596</t>
  </si>
  <si>
    <t>0xF5A6</t>
  </si>
  <si>
    <t>0xF5B6</t>
  </si>
  <si>
    <t>0xF5C6</t>
  </si>
  <si>
    <t>0xF5D6</t>
  </si>
  <si>
    <t>0xF5E6</t>
  </si>
  <si>
    <t>0xF5F6</t>
  </si>
  <si>
    <t>0xF606</t>
  </si>
  <si>
    <t>0xF616</t>
  </si>
  <si>
    <t>0xF626</t>
  </si>
  <si>
    <t>0xF636</t>
  </si>
  <si>
    <t>0xF646</t>
  </si>
  <si>
    <t>0xF656</t>
  </si>
  <si>
    <t>0xF666</t>
  </si>
  <si>
    <t>0xF676</t>
  </si>
  <si>
    <t>0xF686</t>
  </si>
  <si>
    <t>0xF696</t>
  </si>
  <si>
    <t>0xF6A6</t>
  </si>
  <si>
    <t>0xF6B6</t>
  </si>
  <si>
    <t>0xF6C6</t>
  </si>
  <si>
    <t>0xF6D6</t>
  </si>
  <si>
    <t>0xF6E6</t>
  </si>
  <si>
    <t>0xF6F6</t>
  </si>
  <si>
    <t>0xF706</t>
  </si>
  <si>
    <t>0xF716</t>
  </si>
  <si>
    <t>0xF726</t>
  </si>
  <si>
    <t>0xF736</t>
  </si>
  <si>
    <t>0xF746</t>
  </si>
  <si>
    <t>0xF756</t>
  </si>
  <si>
    <t>0xF766</t>
  </si>
  <si>
    <t>0xF776</t>
  </si>
  <si>
    <t>0xF786</t>
  </si>
  <si>
    <t>0xF796</t>
  </si>
  <si>
    <t>0xF7A6</t>
  </si>
  <si>
    <t>0xF7B6</t>
  </si>
  <si>
    <t>0xF7C6</t>
  </si>
  <si>
    <t>0xF7D6</t>
  </si>
  <si>
    <t>0xF7E6</t>
  </si>
  <si>
    <t>0xF7F6</t>
  </si>
  <si>
    <t>0xF806</t>
  </si>
  <si>
    <t>0xF816</t>
  </si>
  <si>
    <t>0xF826</t>
  </si>
  <si>
    <t>0xF836</t>
  </si>
  <si>
    <t>0xF846</t>
  </si>
  <si>
    <t>0xF856</t>
  </si>
  <si>
    <t>0xF866</t>
  </si>
  <si>
    <t>0xF876</t>
  </si>
  <si>
    <t>0xF886</t>
  </si>
  <si>
    <t>0xF896</t>
  </si>
  <si>
    <t>0xF8A6</t>
  </si>
  <si>
    <t>0xF8B6</t>
  </si>
  <si>
    <t>0xF8C6</t>
  </si>
  <si>
    <t>0xF8D6</t>
  </si>
  <si>
    <t>0xF8E6</t>
  </si>
  <si>
    <t>0xF8F6</t>
  </si>
  <si>
    <t>0xF906</t>
  </si>
  <si>
    <t>0xF916</t>
  </si>
  <si>
    <t>0xF926</t>
  </si>
  <si>
    <t>0xF936</t>
  </si>
  <si>
    <t>0xF946</t>
  </si>
  <si>
    <t>0xF956</t>
  </si>
  <si>
    <t>0xF966</t>
  </si>
  <si>
    <t>0xF976</t>
  </si>
  <si>
    <t>0xF986</t>
  </si>
  <si>
    <t>0xF996</t>
  </si>
  <si>
    <t>0xF9A6</t>
  </si>
  <si>
    <t>0xF9B6</t>
  </si>
  <si>
    <t>0xF9C6</t>
  </si>
  <si>
    <t>0xF9D6</t>
  </si>
  <si>
    <t>0xF9E6</t>
  </si>
  <si>
    <t>0xF9F6</t>
  </si>
  <si>
    <t>0xFA06</t>
  </si>
  <si>
    <t>0xFA16</t>
  </si>
  <si>
    <t>0xFA26</t>
  </si>
  <si>
    <t>0xFA36</t>
  </si>
  <si>
    <t>0xFA46</t>
  </si>
  <si>
    <t>0xFA56</t>
  </si>
  <si>
    <t>0xFA66</t>
  </si>
  <si>
    <t>0xFA76</t>
  </si>
  <si>
    <t>0xFA86</t>
  </si>
  <si>
    <t>0xFA96</t>
  </si>
  <si>
    <t>0xFAA6</t>
  </si>
  <si>
    <t>0xFAB6</t>
  </si>
  <si>
    <t>0xFAC6</t>
  </si>
  <si>
    <t>0xFAD6</t>
  </si>
  <si>
    <t>0xFAE6</t>
  </si>
  <si>
    <t>0xFAF6</t>
  </si>
  <si>
    <t>0xFB06</t>
  </si>
  <si>
    <t>0xFB16</t>
  </si>
  <si>
    <t>0xFB26</t>
  </si>
  <si>
    <t>0xFB36</t>
  </si>
  <si>
    <t>0xFB46</t>
  </si>
  <si>
    <t>0xFB56</t>
  </si>
  <si>
    <t>0xFB66</t>
  </si>
  <si>
    <t>0xFB76</t>
  </si>
  <si>
    <t>0xFB86</t>
  </si>
  <si>
    <t>0xFB96</t>
  </si>
  <si>
    <t>0xFBA6</t>
  </si>
  <si>
    <t>0xFBB6</t>
  </si>
  <si>
    <t>0xFBC6</t>
  </si>
  <si>
    <t>0xFBD6</t>
  </si>
  <si>
    <t>0xFBE6</t>
  </si>
  <si>
    <t>0xFBF6</t>
  </si>
  <si>
    <t>0xFC06</t>
  </si>
  <si>
    <t>0xFC16</t>
  </si>
  <si>
    <t>0xFC26</t>
  </si>
  <si>
    <t>0xFC36</t>
  </si>
  <si>
    <t>0xFC46</t>
  </si>
  <si>
    <t>0xFC56</t>
  </si>
  <si>
    <t>0xFC66</t>
  </si>
  <si>
    <t>0xFC76</t>
  </si>
  <si>
    <t>0xFC86</t>
  </si>
  <si>
    <t>0xFC96</t>
  </si>
  <si>
    <t>0xFCA6</t>
  </si>
  <si>
    <t>0xFCB6</t>
  </si>
  <si>
    <t>0xFCC6</t>
  </si>
  <si>
    <t>0xFCD6</t>
  </si>
  <si>
    <t>0xFCE6</t>
  </si>
  <si>
    <t>0xFCF6</t>
  </si>
  <si>
    <t>0xFD06</t>
  </si>
  <si>
    <t>0xFD16</t>
  </si>
  <si>
    <t>0xFD26</t>
  </si>
  <si>
    <t>0xFD36</t>
  </si>
  <si>
    <t>0xFD46</t>
  </si>
  <si>
    <t>0xFD56</t>
  </si>
  <si>
    <t>0xFD66</t>
  </si>
  <si>
    <t>0xFD76</t>
  </si>
  <si>
    <t>0xFD86</t>
  </si>
  <si>
    <t>0xFD96</t>
  </si>
  <si>
    <t>0xFDA6</t>
  </si>
  <si>
    <t>0xFDB6</t>
  </si>
  <si>
    <t>0xFDC6</t>
  </si>
  <si>
    <t>0xFDD6</t>
  </si>
  <si>
    <t>0xFDE6</t>
  </si>
  <si>
    <t>0xFDF6</t>
  </si>
  <si>
    <t>0xFE06</t>
  </si>
  <si>
    <t>0xFE16</t>
  </si>
  <si>
    <t>0xFE26</t>
  </si>
  <si>
    <t>0xFE36</t>
  </si>
  <si>
    <t>0xFE46</t>
  </si>
  <si>
    <t>0xFE56</t>
  </si>
  <si>
    <t>0xFE66</t>
  </si>
  <si>
    <t>0xFE76</t>
  </si>
  <si>
    <t>0xFE86</t>
  </si>
  <si>
    <t>0xFE96</t>
  </si>
  <si>
    <t>0xFEA6</t>
  </si>
  <si>
    <t>0xFEB6</t>
  </si>
  <si>
    <t>0xFEC6</t>
  </si>
  <si>
    <t>0xFED6</t>
  </si>
  <si>
    <t>0xFEE6</t>
  </si>
  <si>
    <t>0xFEF6</t>
  </si>
  <si>
    <t>0xFF06</t>
  </si>
  <si>
    <t>0xFF16</t>
  </si>
  <si>
    <t>0xFF26</t>
  </si>
  <si>
    <t>0xFF36</t>
  </si>
  <si>
    <t>0xFF46</t>
  </si>
  <si>
    <t>0xFF56</t>
  </si>
  <si>
    <t>0xFF66</t>
  </si>
  <si>
    <t>0xFF76</t>
  </si>
  <si>
    <t>0xFF86</t>
  </si>
  <si>
    <t>0xFF96</t>
  </si>
  <si>
    <t>0xFFA6</t>
  </si>
  <si>
    <t>0xFFB6</t>
  </si>
  <si>
    <t>0xFFC6</t>
  </si>
  <si>
    <t>0xFFD6</t>
  </si>
  <si>
    <t>0xFFE6</t>
  </si>
  <si>
    <t>0xFFF6</t>
  </si>
  <si>
    <t>0xE006</t>
  </si>
  <si>
    <t>0xE016</t>
  </si>
  <si>
    <t>0xE026</t>
  </si>
  <si>
    <t>0xE036</t>
  </si>
  <si>
    <t>0xE046</t>
  </si>
  <si>
    <t>0xE056</t>
  </si>
  <si>
    <t>0xE066</t>
  </si>
  <si>
    <t>0xE076</t>
  </si>
  <si>
    <t>0xE086</t>
  </si>
  <si>
    <t>0xE096</t>
  </si>
  <si>
    <t>0xE0A6</t>
  </si>
  <si>
    <t>0xE0B6</t>
  </si>
  <si>
    <t>0xE0C6</t>
  </si>
  <si>
    <t>0xE0D6</t>
  </si>
  <si>
    <t>0xE0E6</t>
  </si>
  <si>
    <t>0xE0F6</t>
  </si>
  <si>
    <t>0xE106</t>
  </si>
  <si>
    <t>0xE116</t>
  </si>
  <si>
    <t>0xE126</t>
  </si>
  <si>
    <t>0xE136</t>
  </si>
  <si>
    <t>0xE146</t>
  </si>
  <si>
    <t>0xE156</t>
  </si>
  <si>
    <t>0xE166</t>
  </si>
  <si>
    <t>0xE176</t>
  </si>
  <si>
    <t>0xE186</t>
  </si>
  <si>
    <t>0xE196</t>
  </si>
  <si>
    <t>0xE1A6</t>
  </si>
  <si>
    <t>0xE1B6</t>
  </si>
  <si>
    <t>0xE1C6</t>
  </si>
  <si>
    <t>0xE1D6</t>
  </si>
  <si>
    <t>0xE1E6</t>
  </si>
  <si>
    <t>0xE1F6</t>
  </si>
  <si>
    <t>0xE206</t>
  </si>
  <si>
    <t>0xE216</t>
  </si>
  <si>
    <t>0xE226</t>
  </si>
  <si>
    <t>0xE236</t>
  </si>
  <si>
    <t>0xE246</t>
  </si>
  <si>
    <t>0xE256</t>
  </si>
  <si>
    <t>0xE266</t>
  </si>
  <si>
    <t>0xE276</t>
  </si>
  <si>
    <t>0xE286</t>
  </si>
  <si>
    <t>0xE296</t>
  </si>
  <si>
    <t>0xE2A6</t>
  </si>
  <si>
    <t>0xE2B6</t>
  </si>
  <si>
    <t>0xE2C6</t>
  </si>
  <si>
    <t>0xE2D6</t>
  </si>
  <si>
    <t>0xE2E6</t>
  </si>
  <si>
    <t>0xE2F6</t>
  </si>
  <si>
    <t>0xE306</t>
  </si>
  <si>
    <t>0xE316</t>
  </si>
  <si>
    <t>0xE326</t>
  </si>
  <si>
    <t>0xE336</t>
  </si>
  <si>
    <t>0xE346</t>
  </si>
  <si>
    <t>0xE356</t>
  </si>
  <si>
    <t>0xE366</t>
  </si>
  <si>
    <t>0xE376</t>
  </si>
  <si>
    <t>0xE386</t>
  </si>
  <si>
    <t>0xE396</t>
  </si>
  <si>
    <t>0xE3A6</t>
  </si>
  <si>
    <t>0xE3B6</t>
  </si>
  <si>
    <t>0xE3C6</t>
  </si>
  <si>
    <t>0xE3D6</t>
  </si>
  <si>
    <t>0xE3E6</t>
  </si>
  <si>
    <t>0xE3F6</t>
  </si>
  <si>
    <t>0xE406</t>
  </si>
  <si>
    <t>0xE416</t>
  </si>
  <si>
    <t>0xE426</t>
  </si>
  <si>
    <t>0xE436</t>
  </si>
  <si>
    <t>0xE446</t>
  </si>
  <si>
    <t>0xE456</t>
  </si>
  <si>
    <t>0xE466</t>
  </si>
  <si>
    <t>0xE476</t>
  </si>
  <si>
    <t>0xE486</t>
  </si>
  <si>
    <t>0xE496</t>
  </si>
  <si>
    <t>0xE4A6</t>
  </si>
  <si>
    <t>0xE4B6</t>
  </si>
  <si>
    <t>0xE4C6</t>
  </si>
  <si>
    <t>0xE4D6</t>
  </si>
  <si>
    <t>0xE4E6</t>
  </si>
  <si>
    <t>0xE4F6</t>
  </si>
  <si>
    <t>0xE506</t>
  </si>
  <si>
    <t>0xE516</t>
  </si>
  <si>
    <t>0xE526</t>
  </si>
  <si>
    <t>0xE536</t>
  </si>
  <si>
    <t>0xE546</t>
  </si>
  <si>
    <t>0xE556</t>
  </si>
  <si>
    <t>0xE566</t>
  </si>
  <si>
    <t>0xE576</t>
  </si>
  <si>
    <t>0xE586</t>
  </si>
  <si>
    <t>0xE596</t>
  </si>
  <si>
    <t>0xE5A6</t>
  </si>
  <si>
    <t>0xE5B6</t>
  </si>
  <si>
    <t>0xE5C6</t>
  </si>
  <si>
    <t>0xE5D6</t>
  </si>
  <si>
    <t>0xE5E6</t>
  </si>
  <si>
    <t>0xE5F6</t>
  </si>
  <si>
    <t>0xE606</t>
  </si>
  <si>
    <t>0xE616</t>
  </si>
  <si>
    <t>0xE626</t>
  </si>
  <si>
    <t>0xE636</t>
  </si>
  <si>
    <t>0xE646</t>
  </si>
  <si>
    <t>0xE656</t>
  </si>
  <si>
    <t>0xE666</t>
  </si>
  <si>
    <t>0xE676</t>
  </si>
  <si>
    <t>0xE686</t>
  </si>
  <si>
    <t>0xE696</t>
  </si>
  <si>
    <t>0xE6A6</t>
  </si>
  <si>
    <t>0xE6B6</t>
  </si>
  <si>
    <t>0xE6C6</t>
  </si>
  <si>
    <t>0xE6D6</t>
  </si>
  <si>
    <t>0xE6E6</t>
  </si>
  <si>
    <t>0xE6F6</t>
  </si>
  <si>
    <t>0xE706</t>
  </si>
  <si>
    <t>0xE716</t>
  </si>
  <si>
    <t>0xE726</t>
  </si>
  <si>
    <t>0xE736</t>
  </si>
  <si>
    <t>0xE746</t>
  </si>
  <si>
    <t>0xE756</t>
  </si>
  <si>
    <t>0xE766</t>
  </si>
  <si>
    <t>0xE776</t>
  </si>
  <si>
    <t>0xE786</t>
  </si>
  <si>
    <t>0xE796</t>
  </si>
  <si>
    <t>0xE7A6</t>
  </si>
  <si>
    <t>0xE7B6</t>
  </si>
  <si>
    <t>0xE7C6</t>
  </si>
  <si>
    <t>0xE7D6</t>
  </si>
  <si>
    <t>0xE7E6</t>
  </si>
  <si>
    <t>0xE7F6</t>
  </si>
  <si>
    <t>0xE806</t>
  </si>
  <si>
    <t>0xE816</t>
  </si>
  <si>
    <t>0xE826</t>
  </si>
  <si>
    <t>0xE836</t>
  </si>
  <si>
    <t>0xE846</t>
  </si>
  <si>
    <t>0xE856</t>
  </si>
  <si>
    <t>0xE866</t>
  </si>
  <si>
    <t>0xE876</t>
  </si>
  <si>
    <t>0xE886</t>
  </si>
  <si>
    <t>0xE896</t>
  </si>
  <si>
    <t>0xE8A6</t>
  </si>
  <si>
    <t>0xE8B6</t>
  </si>
  <si>
    <t>0xE8C6</t>
  </si>
  <si>
    <t>0xE8D6</t>
  </si>
  <si>
    <t>0xE8E6</t>
  </si>
  <si>
    <t>0xE8F6</t>
  </si>
  <si>
    <t>0xE906</t>
  </si>
  <si>
    <t>0xE916</t>
  </si>
  <si>
    <t>0xE926</t>
  </si>
  <si>
    <t>0xE936</t>
  </si>
  <si>
    <t>0xE946</t>
  </si>
  <si>
    <t>0xE956</t>
  </si>
  <si>
    <t>0xE966</t>
  </si>
  <si>
    <t>0xE976</t>
  </si>
  <si>
    <t>0xE986</t>
  </si>
  <si>
    <t>0xE996</t>
  </si>
  <si>
    <t>0xE9A6</t>
  </si>
  <si>
    <t>0xE9B6</t>
  </si>
  <si>
    <t>0xE9C6</t>
  </si>
  <si>
    <t>0xE9D6</t>
  </si>
  <si>
    <t>0xE9E6</t>
  </si>
  <si>
    <t>0xE9F6</t>
  </si>
  <si>
    <t>0xEA06</t>
  </si>
  <si>
    <t>0xEA16</t>
  </si>
  <si>
    <t>0xEA26</t>
  </si>
  <si>
    <t>0xEA36</t>
  </si>
  <si>
    <t>0xEA46</t>
  </si>
  <si>
    <t>0xEA56</t>
  </si>
  <si>
    <t>0xEA66</t>
  </si>
  <si>
    <t>0xEA76</t>
  </si>
  <si>
    <t>0xEA86</t>
  </si>
  <si>
    <t>0xEA96</t>
  </si>
  <si>
    <t>0xEAA6</t>
  </si>
  <si>
    <t>0xEAB6</t>
  </si>
  <si>
    <t>0xEAC6</t>
  </si>
  <si>
    <t>0xEAD6</t>
  </si>
  <si>
    <t>0xEAE6</t>
  </si>
  <si>
    <t>0xEAF6</t>
  </si>
  <si>
    <t>0xEB06</t>
  </si>
  <si>
    <t>0xEB16</t>
  </si>
  <si>
    <t>0xEB26</t>
  </si>
  <si>
    <t>0xEB36</t>
  </si>
  <si>
    <t>0xEB46</t>
  </si>
  <si>
    <t>0xEB56</t>
  </si>
  <si>
    <t>0xEB66</t>
  </si>
  <si>
    <t>0xEB76</t>
  </si>
  <si>
    <t>0xEB86</t>
  </si>
  <si>
    <t>0xEB96</t>
  </si>
  <si>
    <t>0xEBA6</t>
  </si>
  <si>
    <t>0xEBB6</t>
  </si>
  <si>
    <t>0xEBC6</t>
  </si>
  <si>
    <t>0xEBD6</t>
  </si>
  <si>
    <t>0xEBE6</t>
  </si>
  <si>
    <t>0xEBF6</t>
  </si>
  <si>
    <t>0xEC06</t>
  </si>
  <si>
    <t>0xEC16</t>
  </si>
  <si>
    <t>0xEC26</t>
  </si>
  <si>
    <t>0xEC36</t>
  </si>
  <si>
    <t>0xEC46</t>
  </si>
  <si>
    <t>0xEC56</t>
  </si>
  <si>
    <t>0xEC66</t>
  </si>
  <si>
    <t>0xEC76</t>
  </si>
  <si>
    <t>0xEC86</t>
  </si>
  <si>
    <t>0xEC96</t>
  </si>
  <si>
    <t>0xECA6</t>
  </si>
  <si>
    <t>0xECB6</t>
  </si>
  <si>
    <t>0xECC6</t>
  </si>
  <si>
    <t>0xECD6</t>
  </si>
  <si>
    <t>0xECE6</t>
  </si>
  <si>
    <t>0xECF6</t>
  </si>
  <si>
    <t>0xED06</t>
  </si>
  <si>
    <t>0xED16</t>
  </si>
  <si>
    <t>0xED26</t>
  </si>
  <si>
    <t>0xED36</t>
  </si>
  <si>
    <t>0xED46</t>
  </si>
  <si>
    <t>0xED56</t>
  </si>
  <si>
    <t>0xED66</t>
  </si>
  <si>
    <t>0xED76</t>
  </si>
  <si>
    <t>0xED86</t>
  </si>
  <si>
    <t>0xED96</t>
  </si>
  <si>
    <t>0xEDA6</t>
  </si>
  <si>
    <t>0xEDB6</t>
  </si>
  <si>
    <t>0xEDC6</t>
  </si>
  <si>
    <t>0xEDD6</t>
  </si>
  <si>
    <t>0xEDE6</t>
  </si>
  <si>
    <t>0xEDF6</t>
  </si>
  <si>
    <t>0xEE06</t>
  </si>
  <si>
    <t>0xEE16</t>
  </si>
  <si>
    <t>0xEE26</t>
  </si>
  <si>
    <t>0xEE36</t>
  </si>
  <si>
    <t>0xEE46</t>
  </si>
  <si>
    <t>0xEE56</t>
  </si>
  <si>
    <t>0xEE66</t>
  </si>
  <si>
    <t>0xEE76</t>
  </si>
  <si>
    <t>0xEE86</t>
  </si>
  <si>
    <t>0xEE96</t>
  </si>
  <si>
    <t>0xEEA6</t>
  </si>
  <si>
    <t>0xEEB6</t>
  </si>
  <si>
    <t>0xEEC6</t>
  </si>
  <si>
    <t>0xEED6</t>
  </si>
  <si>
    <t>0xEEE6</t>
  </si>
  <si>
    <t>0xEEF6</t>
  </si>
  <si>
    <t>0xEF06</t>
  </si>
  <si>
    <t>0xEF16</t>
  </si>
  <si>
    <t>0xEF26</t>
  </si>
  <si>
    <t>0xEF36</t>
  </si>
  <si>
    <t>0xEF46</t>
  </si>
  <si>
    <t>0xEF56</t>
  </si>
  <si>
    <t>0xEF66</t>
  </si>
  <si>
    <t>0xEF76</t>
  </si>
  <si>
    <t>0xEF86</t>
  </si>
  <si>
    <t>0xEF96</t>
  </si>
  <si>
    <t>0xEFA6</t>
  </si>
  <si>
    <t>0xEFB6</t>
  </si>
  <si>
    <t>0xEFC6</t>
  </si>
  <si>
    <t>0xEFD6</t>
  </si>
  <si>
    <t>0xEFE6</t>
  </si>
  <si>
    <t>0xEFF6</t>
  </si>
  <si>
    <t>0xF006</t>
  </si>
  <si>
    <t>0xD006</t>
  </si>
  <si>
    <t>0xD016</t>
  </si>
  <si>
    <t>0xD026</t>
  </si>
  <si>
    <t>0xD036</t>
  </si>
  <si>
    <t>0xD046</t>
  </si>
  <si>
    <t>0xD056</t>
  </si>
  <si>
    <t>0xD066</t>
  </si>
  <si>
    <t>0xD076</t>
  </si>
  <si>
    <t>0xD086</t>
  </si>
  <si>
    <t>0xD096</t>
  </si>
  <si>
    <t>0xD0A6</t>
  </si>
  <si>
    <t>0xD0B6</t>
  </si>
  <si>
    <t>0xD0C6</t>
  </si>
  <si>
    <t>0xD0D6</t>
  </si>
  <si>
    <t>0xD0E6</t>
  </si>
  <si>
    <t>0xD0F6</t>
  </si>
  <si>
    <t>0xD106</t>
  </si>
  <si>
    <t>0xD116</t>
  </si>
  <si>
    <t>0xD126</t>
  </si>
  <si>
    <t>0xD136</t>
  </si>
  <si>
    <t>0xD146</t>
  </si>
  <si>
    <t>0xD156</t>
  </si>
  <si>
    <t>0xD166</t>
  </si>
  <si>
    <t>0xD176</t>
  </si>
  <si>
    <t>0xD186</t>
  </si>
  <si>
    <t>0xD196</t>
  </si>
  <si>
    <t>0xD1A6</t>
  </si>
  <si>
    <t>0xD1B6</t>
  </si>
  <si>
    <t>0xD1C6</t>
  </si>
  <si>
    <t>0xD1D6</t>
  </si>
  <si>
    <t>0xD1E6</t>
  </si>
  <si>
    <t>0xD1F6</t>
  </si>
  <si>
    <t>0xD206</t>
  </si>
  <si>
    <t>0xD216</t>
  </si>
  <si>
    <t>0xD226</t>
  </si>
  <si>
    <t>0xD236</t>
  </si>
  <si>
    <t>0xD246</t>
  </si>
  <si>
    <t>0xD256</t>
  </si>
  <si>
    <t>0xD266</t>
  </si>
  <si>
    <t>0xD276</t>
  </si>
  <si>
    <t>0xD286</t>
  </si>
  <si>
    <t>0xD296</t>
  </si>
  <si>
    <t>0xD2A6</t>
  </si>
  <si>
    <t>0xD2B6</t>
  </si>
  <si>
    <t>0xD2C6</t>
  </si>
  <si>
    <t>0xD2D6</t>
  </si>
  <si>
    <t>0xD2E6</t>
  </si>
  <si>
    <t>0xD2F6</t>
  </si>
  <si>
    <t>0xD306</t>
  </si>
  <si>
    <t>0xD316</t>
  </si>
  <si>
    <t>0xD326</t>
  </si>
  <si>
    <t>0xD336</t>
  </si>
  <si>
    <t>0xD346</t>
  </si>
  <si>
    <t>0xD356</t>
  </si>
  <si>
    <t>0xD366</t>
  </si>
  <si>
    <t>0xD376</t>
  </si>
  <si>
    <t>0xD386</t>
  </si>
  <si>
    <t>0xD396</t>
  </si>
  <si>
    <t>0xD3A6</t>
  </si>
  <si>
    <t>0xD3B6</t>
  </si>
  <si>
    <t>0xD3C6</t>
  </si>
  <si>
    <t>0xD3D6</t>
  </si>
  <si>
    <t>0xD3E6</t>
  </si>
  <si>
    <t>0xD3F6</t>
  </si>
  <si>
    <t>0xD406</t>
  </si>
  <si>
    <t>0xD416</t>
  </si>
  <si>
    <t>0xD426</t>
  </si>
  <si>
    <t>0xD436</t>
  </si>
  <si>
    <t>0xD446</t>
  </si>
  <si>
    <t>0xD456</t>
  </si>
  <si>
    <t>0xD466</t>
  </si>
  <si>
    <t>0xD476</t>
  </si>
  <si>
    <t>0xD486</t>
  </si>
  <si>
    <t>0xD496</t>
  </si>
  <si>
    <t>0xD4A6</t>
  </si>
  <si>
    <t>0xD4B6</t>
  </si>
  <si>
    <t>0xD4C6</t>
  </si>
  <si>
    <t>0xD4D6</t>
  </si>
  <si>
    <t>0xD4E6</t>
  </si>
  <si>
    <t>0xD4F6</t>
  </si>
  <si>
    <t>0xD506</t>
  </si>
  <si>
    <t>0xD516</t>
  </si>
  <si>
    <t>0xD526</t>
  </si>
  <si>
    <t>0xD536</t>
  </si>
  <si>
    <t>0xD546</t>
  </si>
  <si>
    <t>0xD556</t>
  </si>
  <si>
    <t>0xD566</t>
  </si>
  <si>
    <t>0xD576</t>
  </si>
  <si>
    <t>0xD586</t>
  </si>
  <si>
    <t>0xD596</t>
  </si>
  <si>
    <t>0xD5A6</t>
  </si>
  <si>
    <t>0xD5B6</t>
  </si>
  <si>
    <t>0xD5C6</t>
  </si>
  <si>
    <t>0xD5D6</t>
  </si>
  <si>
    <t>0xD5E6</t>
  </si>
  <si>
    <t>0xD5F6</t>
  </si>
  <si>
    <t>0xD606</t>
  </si>
  <si>
    <t>0xD616</t>
  </si>
  <si>
    <t>0xD626</t>
  </si>
  <si>
    <t>0xD636</t>
  </si>
  <si>
    <t>0xD646</t>
  </si>
  <si>
    <t>0xD656</t>
  </si>
  <si>
    <t>0xD666</t>
  </si>
  <si>
    <t>0xD676</t>
  </si>
  <si>
    <t>0xD686</t>
  </si>
  <si>
    <t>0xD696</t>
  </si>
  <si>
    <t>0xD6A6</t>
  </si>
  <si>
    <t>0xD6B6</t>
  </si>
  <si>
    <t>0xD6C6</t>
  </si>
  <si>
    <t>0xD6D6</t>
  </si>
  <si>
    <t>0xD6E6</t>
  </si>
  <si>
    <t>0xD6F6</t>
  </si>
  <si>
    <t>0xD706</t>
  </si>
  <si>
    <t>0xD716</t>
  </si>
  <si>
    <t>0xD726</t>
  </si>
  <si>
    <t>0xD736</t>
  </si>
  <si>
    <t>0xD746</t>
  </si>
  <si>
    <t>0xD756</t>
  </si>
  <si>
    <t>0xD766</t>
  </si>
  <si>
    <t>0xD776</t>
  </si>
  <si>
    <t>0xD786</t>
  </si>
  <si>
    <t>0xD796</t>
  </si>
  <si>
    <t>0xD7A6</t>
  </si>
  <si>
    <t>0xD7B6</t>
  </si>
  <si>
    <t>0xD7C6</t>
  </si>
  <si>
    <t>0xD7D6</t>
  </si>
  <si>
    <t>0xD7E6</t>
  </si>
  <si>
    <t>0xD7F6</t>
  </si>
  <si>
    <t>0xD806</t>
  </si>
  <si>
    <t>0xD816</t>
  </si>
  <si>
    <t>0xD826</t>
  </si>
  <si>
    <t>0xD836</t>
  </si>
  <si>
    <t>0xD846</t>
  </si>
  <si>
    <t>0xD856</t>
  </si>
  <si>
    <t>0xD866</t>
  </si>
  <si>
    <t>0xD876</t>
  </si>
  <si>
    <t>0xD886</t>
  </si>
  <si>
    <t>0xD896</t>
  </si>
  <si>
    <t>0xD8A6</t>
  </si>
  <si>
    <t>0xD8B6</t>
  </si>
  <si>
    <t>0xD8C6</t>
  </si>
  <si>
    <t>0xD8D6</t>
  </si>
  <si>
    <t>0xD8E6</t>
  </si>
  <si>
    <t>0xD8F6</t>
  </si>
  <si>
    <t>0xD906</t>
  </si>
  <si>
    <t>0xD916</t>
  </si>
  <si>
    <t>0xD926</t>
  </si>
  <si>
    <t>0xD936</t>
  </si>
  <si>
    <t>0xD946</t>
  </si>
  <si>
    <t>0xD956</t>
  </si>
  <si>
    <t>0xD966</t>
  </si>
  <si>
    <t>0xD976</t>
  </si>
  <si>
    <t>0xD986</t>
  </si>
  <si>
    <t>0xD996</t>
  </si>
  <si>
    <t>0xD9A6</t>
  </si>
  <si>
    <t>0xD9B6</t>
  </si>
  <si>
    <t>0xD9C6</t>
  </si>
  <si>
    <t>0xD9D6</t>
  </si>
  <si>
    <t>0xD9E6</t>
  </si>
  <si>
    <t>0xD9F6</t>
  </si>
  <si>
    <t>0xDA06</t>
  </si>
  <si>
    <t>0xDA16</t>
  </si>
  <si>
    <t>0xDA26</t>
  </si>
  <si>
    <t>0xDA36</t>
  </si>
  <si>
    <t>0xDA46</t>
  </si>
  <si>
    <t>0xDA56</t>
  </si>
  <si>
    <t>0xDA66</t>
  </si>
  <si>
    <t>0xDA76</t>
  </si>
  <si>
    <t>0xDA86</t>
  </si>
  <si>
    <t>0xDA96</t>
  </si>
  <si>
    <t>0xDAA6</t>
  </si>
  <si>
    <t>0xDAB6</t>
  </si>
  <si>
    <t>0xDAC6</t>
  </si>
  <si>
    <t>0xDAD6</t>
  </si>
  <si>
    <t>0xDAE6</t>
  </si>
  <si>
    <t>0xDAF6</t>
  </si>
  <si>
    <t>0xDB06</t>
  </si>
  <si>
    <t>0xDB16</t>
  </si>
  <si>
    <t>0xDB26</t>
  </si>
  <si>
    <t>0xDB36</t>
  </si>
  <si>
    <t>0xDB46</t>
  </si>
  <si>
    <t>0xDB56</t>
  </si>
  <si>
    <t>0xDB66</t>
  </si>
  <si>
    <t>0xDB76</t>
  </si>
  <si>
    <t>0xDB86</t>
  </si>
  <si>
    <t>0xDB96</t>
  </si>
  <si>
    <t>0xDBA6</t>
  </si>
  <si>
    <t>0xDBB6</t>
  </si>
  <si>
    <t>0xDBC6</t>
  </si>
  <si>
    <t>0xDBD6</t>
  </si>
  <si>
    <t>0xDBE6</t>
  </si>
  <si>
    <t>0xDBF6</t>
  </si>
  <si>
    <t>0xDC06</t>
  </si>
  <si>
    <t>0xDC16</t>
  </si>
  <si>
    <t>0xDC26</t>
  </si>
  <si>
    <t>0xDC36</t>
  </si>
  <si>
    <t>0xDC46</t>
  </si>
  <si>
    <t>0xDC56</t>
  </si>
  <si>
    <t>0xDC66</t>
  </si>
  <si>
    <t>0xDC76</t>
  </si>
  <si>
    <t>0xDC86</t>
  </si>
  <si>
    <t>0xDC96</t>
  </si>
  <si>
    <t>0xDCA6</t>
  </si>
  <si>
    <t>0xDCB6</t>
  </si>
  <si>
    <t>0xDCC6</t>
  </si>
  <si>
    <t>0xDCD6</t>
  </si>
  <si>
    <t>0xDCE6</t>
  </si>
  <si>
    <t>0xDCF6</t>
  </si>
  <si>
    <t>0xDD06</t>
  </si>
  <si>
    <t>0xDD16</t>
  </si>
  <si>
    <t>0xDD26</t>
  </si>
  <si>
    <t>0xDD36</t>
  </si>
  <si>
    <t>0xDD46</t>
  </si>
  <si>
    <t>0xDD56</t>
  </si>
  <si>
    <t>0xDD66</t>
  </si>
  <si>
    <t>0xDD76</t>
  </si>
  <si>
    <t>0xDD86</t>
  </si>
  <si>
    <t>0xDD96</t>
  </si>
  <si>
    <t>0xDDA6</t>
  </si>
  <si>
    <t>0xDDB6</t>
  </si>
  <si>
    <t>0xDDC6</t>
  </si>
  <si>
    <t>0xDDD6</t>
  </si>
  <si>
    <t>0xDDE6</t>
  </si>
  <si>
    <t>0xDDF6</t>
  </si>
  <si>
    <t>0xDE06</t>
  </si>
  <si>
    <t>0xDE16</t>
  </si>
  <si>
    <t>0xDE26</t>
  </si>
  <si>
    <t>0xDE36</t>
  </si>
  <si>
    <t>0xDE46</t>
  </si>
  <si>
    <t>0xDE56</t>
  </si>
  <si>
    <t>0xDE66</t>
  </si>
  <si>
    <t>0xDE76</t>
  </si>
  <si>
    <t>0xDE86</t>
  </si>
  <si>
    <t>0xDE96</t>
  </si>
  <si>
    <t>0xDEA6</t>
  </si>
  <si>
    <t>0xDEB6</t>
  </si>
  <si>
    <t>0xDEC6</t>
  </si>
  <si>
    <t>0xDED6</t>
  </si>
  <si>
    <t>0xDEE6</t>
  </si>
  <si>
    <t>0xDEF6</t>
  </si>
  <si>
    <t>0xDF06</t>
  </si>
  <si>
    <t>0xDF16</t>
  </si>
  <si>
    <t>0xDF26</t>
  </si>
  <si>
    <t>0xDF36</t>
  </si>
  <si>
    <t>0xDF46</t>
  </si>
  <si>
    <t>0xDF56</t>
  </si>
  <si>
    <t>0xDF66</t>
  </si>
  <si>
    <t>0xDF76</t>
  </si>
  <si>
    <t>0xDF86</t>
  </si>
  <si>
    <t>0xDF96</t>
  </si>
  <si>
    <t>0xDFA6</t>
  </si>
  <si>
    <t>0xDFB6</t>
  </si>
  <si>
    <t>0xDFC6</t>
  </si>
  <si>
    <t>0xDFD6</t>
  </si>
  <si>
    <t>0xDFE6</t>
  </si>
  <si>
    <t>0xDFF6</t>
  </si>
  <si>
    <t>0xC006</t>
  </si>
  <si>
    <t>0xC016</t>
  </si>
  <si>
    <t>0xC026</t>
  </si>
  <si>
    <t>0xC036</t>
  </si>
  <si>
    <t>0xC046</t>
  </si>
  <si>
    <t>0xC056</t>
  </si>
  <si>
    <t>0xC066</t>
  </si>
  <si>
    <t>0xC076</t>
  </si>
  <si>
    <t>0xC086</t>
  </si>
  <si>
    <t>0xC096</t>
  </si>
  <si>
    <t>0xC0A6</t>
  </si>
  <si>
    <t>0xC0B6</t>
  </si>
  <si>
    <t>0xC0C6</t>
  </si>
  <si>
    <t>0xC0D6</t>
  </si>
  <si>
    <t>0xC0E6</t>
  </si>
  <si>
    <t>0xC0F6</t>
  </si>
  <si>
    <t>0xC106</t>
  </si>
  <si>
    <t>0xC116</t>
  </si>
  <si>
    <t>0xC126</t>
  </si>
  <si>
    <t>0xC136</t>
  </si>
  <si>
    <t>0xC146</t>
  </si>
  <si>
    <t>0xC156</t>
  </si>
  <si>
    <t>0xC166</t>
  </si>
  <si>
    <t>0xC176</t>
  </si>
  <si>
    <t>0xC186</t>
  </si>
  <si>
    <t>0xC196</t>
  </si>
  <si>
    <t>0xC1A6</t>
  </si>
  <si>
    <t>0xC1B6</t>
  </si>
  <si>
    <t>0xC1C6</t>
  </si>
  <si>
    <t>0xC1D6</t>
  </si>
  <si>
    <t>0xC1E6</t>
  </si>
  <si>
    <t>0xC1F6</t>
  </si>
  <si>
    <t>0xC206</t>
  </si>
  <si>
    <t>0xC216</t>
  </si>
  <si>
    <t>0xC226</t>
  </si>
  <si>
    <t>0xC236</t>
  </si>
  <si>
    <t>0xC246</t>
  </si>
  <si>
    <t>0xC256</t>
  </si>
  <si>
    <t>0xC266</t>
  </si>
  <si>
    <t>0xC276</t>
  </si>
  <si>
    <t>0xC286</t>
  </si>
  <si>
    <t>0xC296</t>
  </si>
  <si>
    <t>0xC2A6</t>
  </si>
  <si>
    <t>0xC2B6</t>
  </si>
  <si>
    <t>0xC2C6</t>
  </si>
  <si>
    <t>0xC2D6</t>
  </si>
  <si>
    <t>0xC2E6</t>
  </si>
  <si>
    <t>0xC2F6</t>
  </si>
  <si>
    <t>0xC306</t>
  </si>
  <si>
    <t>0xC316</t>
  </si>
  <si>
    <t>0xC326</t>
  </si>
  <si>
    <t>0xC336</t>
  </si>
  <si>
    <t>0xC346</t>
  </si>
  <si>
    <t>0xC356</t>
  </si>
  <si>
    <t>0xC366</t>
  </si>
  <si>
    <t>0xC376</t>
  </si>
  <si>
    <t>0xC386</t>
  </si>
  <si>
    <t>0xC396</t>
  </si>
  <si>
    <t>0xC3A6</t>
  </si>
  <si>
    <t>0xC3B6</t>
  </si>
  <si>
    <t>0xC3C6</t>
  </si>
  <si>
    <t>0xC3D6</t>
  </si>
  <si>
    <t>0xC3E6</t>
  </si>
  <si>
    <t>0xC3F6</t>
  </si>
  <si>
    <t>0xC406</t>
  </si>
  <si>
    <t>0xC416</t>
  </si>
  <si>
    <t>0xC426</t>
  </si>
  <si>
    <t>0xC436</t>
  </si>
  <si>
    <t>0xC446</t>
  </si>
  <si>
    <t>0xC456</t>
  </si>
  <si>
    <t>0xC466</t>
  </si>
  <si>
    <t>0xC476</t>
  </si>
  <si>
    <t>0xC486</t>
  </si>
  <si>
    <t>0xC496</t>
  </si>
  <si>
    <t>0xC4A6</t>
  </si>
  <si>
    <t>0xC4B6</t>
  </si>
  <si>
    <t>0xC4C6</t>
  </si>
  <si>
    <t>0xC4D6</t>
  </si>
  <si>
    <t>0xC4E6</t>
  </si>
  <si>
    <t>0xC4F6</t>
  </si>
  <si>
    <t>0xC506</t>
  </si>
  <si>
    <t>0xC516</t>
  </si>
  <si>
    <t>0xC526</t>
  </si>
  <si>
    <t>0xC536</t>
  </si>
  <si>
    <t>0xC546</t>
  </si>
  <si>
    <t>0xC556</t>
  </si>
  <si>
    <t>0xC566</t>
  </si>
  <si>
    <t>0xC576</t>
  </si>
  <si>
    <t>0xC586</t>
  </si>
  <si>
    <t>0xC596</t>
  </si>
  <si>
    <t>0xC5A6</t>
  </si>
  <si>
    <t>0xC5B6</t>
  </si>
  <si>
    <t>0xC5C6</t>
  </si>
  <si>
    <t>0xC5D6</t>
  </si>
  <si>
    <t>0xC5E6</t>
  </si>
  <si>
    <t>0xC5F6</t>
  </si>
  <si>
    <t>0xC606</t>
  </si>
  <si>
    <t>0xC616</t>
  </si>
  <si>
    <t>0xC626</t>
  </si>
  <si>
    <t>0xC636</t>
  </si>
  <si>
    <t>0xC646</t>
  </si>
  <si>
    <t>0xC656</t>
  </si>
  <si>
    <t>0xC666</t>
  </si>
  <si>
    <t>0xC676</t>
  </si>
  <si>
    <t>0xC686</t>
  </si>
  <si>
    <t>0xC696</t>
  </si>
  <si>
    <t>0xC6A6</t>
  </si>
  <si>
    <t>0xC6B6</t>
  </si>
  <si>
    <t>0xC6C6</t>
  </si>
  <si>
    <t>0xC6D6</t>
  </si>
  <si>
    <t>0xC6E6</t>
  </si>
  <si>
    <t>0xC6F6</t>
  </si>
  <si>
    <t>0xC706</t>
  </si>
  <si>
    <t>0xC716</t>
  </si>
  <si>
    <t>0xC726</t>
  </si>
  <si>
    <t>0xC736</t>
  </si>
  <si>
    <t>0xC746</t>
  </si>
  <si>
    <t>0xC756</t>
  </si>
  <si>
    <t>0xC766</t>
  </si>
  <si>
    <t>0xC776</t>
  </si>
  <si>
    <t>0xC786</t>
  </si>
  <si>
    <t>0xC796</t>
  </si>
  <si>
    <t>0xC7A6</t>
  </si>
  <si>
    <t>0xC7B6</t>
  </si>
  <si>
    <t>0xC7C6</t>
  </si>
  <si>
    <t>0xC7D6</t>
  </si>
  <si>
    <t>0xC7E6</t>
  </si>
  <si>
    <t>0xC7F6</t>
  </si>
  <si>
    <t>0xC806</t>
  </si>
  <si>
    <t>0xC816</t>
  </si>
  <si>
    <t>0xC826</t>
  </si>
  <si>
    <t>0xC836</t>
  </si>
  <si>
    <t>0xC846</t>
  </si>
  <si>
    <t>0xC856</t>
  </si>
  <si>
    <t>0xC866</t>
  </si>
  <si>
    <t>0xC876</t>
  </si>
  <si>
    <t>0xC886</t>
  </si>
  <si>
    <t>0xC896</t>
  </si>
  <si>
    <t>0xC8A6</t>
  </si>
  <si>
    <t>0xC8B6</t>
  </si>
  <si>
    <t>0xC8C6</t>
  </si>
  <si>
    <t>0xC8D6</t>
  </si>
  <si>
    <t>0xC8E6</t>
  </si>
  <si>
    <t>0xC8F6</t>
  </si>
  <si>
    <t>0xC906</t>
  </si>
  <si>
    <t>0xC916</t>
  </si>
  <si>
    <t>0xC926</t>
  </si>
  <si>
    <t>0xC936</t>
  </si>
  <si>
    <t>0xC946</t>
  </si>
  <si>
    <t>0xC956</t>
  </si>
  <si>
    <t>0xC966</t>
  </si>
  <si>
    <t>0xC976</t>
  </si>
  <si>
    <t>0xC986</t>
  </si>
  <si>
    <t>0xC996</t>
  </si>
  <si>
    <t>0xC9A6</t>
  </si>
  <si>
    <t>0xC9B6</t>
  </si>
  <si>
    <t>0xC9C6</t>
  </si>
  <si>
    <t>0xC9D6</t>
  </si>
  <si>
    <t>0xC9E6</t>
  </si>
  <si>
    <t>0xC9F6</t>
  </si>
  <si>
    <t>0xCA06</t>
  </si>
  <si>
    <t>0xCA16</t>
  </si>
  <si>
    <t>0xCA26</t>
  </si>
  <si>
    <t>0xCA36</t>
  </si>
  <si>
    <t>0xCA46</t>
  </si>
  <si>
    <t>0xCA56</t>
  </si>
  <si>
    <t>0xCA66</t>
  </si>
  <si>
    <t>0xCA76</t>
  </si>
  <si>
    <t>0xCA86</t>
  </si>
  <si>
    <t>0xCA96</t>
  </si>
  <si>
    <t>0xCAA6</t>
  </si>
  <si>
    <t>0xCAB6</t>
  </si>
  <si>
    <t>0xCAC6</t>
  </si>
  <si>
    <t>0xCAD6</t>
  </si>
  <si>
    <t>0xCAE6</t>
  </si>
  <si>
    <t>0xCAF6</t>
  </si>
  <si>
    <t>0xCB06</t>
  </si>
  <si>
    <t>0xCB16</t>
  </si>
  <si>
    <t>0xCB26</t>
  </si>
  <si>
    <t>0xCB36</t>
  </si>
  <si>
    <t>0xCB46</t>
  </si>
  <si>
    <t>0xCB56</t>
  </si>
  <si>
    <t>0xCB66</t>
  </si>
  <si>
    <t>0xCB76</t>
  </si>
  <si>
    <t>0xCB86</t>
  </si>
  <si>
    <t>0xCB96</t>
  </si>
  <si>
    <t>0xCBA6</t>
  </si>
  <si>
    <t>0xCBB6</t>
  </si>
  <si>
    <t>0xCBC6</t>
  </si>
  <si>
    <t>0xCBD6</t>
  </si>
  <si>
    <t>0xCBE6</t>
  </si>
  <si>
    <t>0xCBF6</t>
  </si>
  <si>
    <t>0xCC06</t>
  </si>
  <si>
    <t>0xCC16</t>
  </si>
  <si>
    <t>0xCC26</t>
  </si>
  <si>
    <t>0xCC36</t>
  </si>
  <si>
    <t>0xCC46</t>
  </si>
  <si>
    <t>0xCC56</t>
  </si>
  <si>
    <t>0xCC66</t>
  </si>
  <si>
    <t>0xCC76</t>
  </si>
  <si>
    <t>0xCC86</t>
  </si>
  <si>
    <t>0xCC96</t>
  </si>
  <si>
    <t>0xCCA6</t>
  </si>
  <si>
    <t>0xCCB6</t>
  </si>
  <si>
    <t>0xCCC6</t>
  </si>
  <si>
    <t>0xCCD6</t>
  </si>
  <si>
    <t>0xCCE6</t>
  </si>
  <si>
    <t>0xCCF6</t>
  </si>
  <si>
    <t>0xCD06</t>
  </si>
  <si>
    <t>0xCD16</t>
  </si>
  <si>
    <t>0xCD26</t>
  </si>
  <si>
    <t>0xCD36</t>
  </si>
  <si>
    <t>0xCD46</t>
  </si>
  <si>
    <t>0xCD56</t>
  </si>
  <si>
    <t>0xCD66</t>
  </si>
  <si>
    <t>0xCD76</t>
  </si>
  <si>
    <t>0xCD86</t>
  </si>
  <si>
    <t>0xCD96</t>
  </si>
  <si>
    <t>0xCDA6</t>
  </si>
  <si>
    <t>0xCDB6</t>
  </si>
  <si>
    <t>0xCDC6</t>
  </si>
  <si>
    <t>0xCDD6</t>
  </si>
  <si>
    <t>0xCDE6</t>
  </si>
  <si>
    <t>0xCDF6</t>
  </si>
  <si>
    <t>0xCE06</t>
  </si>
  <si>
    <t>0xCE16</t>
  </si>
  <si>
    <t>0xCE26</t>
  </si>
  <si>
    <t>0xCE36</t>
  </si>
  <si>
    <t>0xCE46</t>
  </si>
  <si>
    <t>0xCE56</t>
  </si>
  <si>
    <t>0xCE66</t>
  </si>
  <si>
    <t>0xCE76</t>
  </si>
  <si>
    <t>0xCE86</t>
  </si>
  <si>
    <t>0xCE96</t>
  </si>
  <si>
    <t>0xCEA6</t>
  </si>
  <si>
    <t>0xCEB6</t>
  </si>
  <si>
    <t>0xCEC6</t>
  </si>
  <si>
    <t>0xCED6</t>
  </si>
  <si>
    <t>0xCEE6</t>
  </si>
  <si>
    <t>0xCEF6</t>
  </si>
  <si>
    <t>0xCF06</t>
  </si>
  <si>
    <t>0xCF16</t>
  </si>
  <si>
    <t>0xCF26</t>
  </si>
  <si>
    <t>0xCF36</t>
  </si>
  <si>
    <t>0xCF46</t>
  </si>
  <si>
    <t>0xCF56</t>
  </si>
  <si>
    <t>0xCF66</t>
  </si>
  <si>
    <t>0xCF76</t>
  </si>
  <si>
    <t>0xCF86</t>
  </si>
  <si>
    <t>0xCF96</t>
  </si>
  <si>
    <t>0xCFA6</t>
  </si>
  <si>
    <t>0xCFB6</t>
  </si>
  <si>
    <t>0xCFC6</t>
  </si>
  <si>
    <t>0xCFD6</t>
  </si>
  <si>
    <t>0xCFE6</t>
  </si>
  <si>
    <t>0xCFF6</t>
  </si>
  <si>
    <t>0xB006</t>
  </si>
  <si>
    <t>0xB016</t>
  </si>
  <si>
    <t>0xB026</t>
  </si>
  <si>
    <t>0xB036</t>
  </si>
  <si>
    <t>0xB046</t>
  </si>
  <si>
    <t>0xB056</t>
  </si>
  <si>
    <t>0xB066</t>
  </si>
  <si>
    <t>0xB076</t>
  </si>
  <si>
    <t>0xB086</t>
  </si>
  <si>
    <t>0xB096</t>
  </si>
  <si>
    <t>0xB0A6</t>
  </si>
  <si>
    <t>0xB0B6</t>
  </si>
  <si>
    <t>0xB0C6</t>
  </si>
  <si>
    <t>0xB0D6</t>
  </si>
  <si>
    <t>0xB0E6</t>
  </si>
  <si>
    <t>0xB0F6</t>
  </si>
  <si>
    <t>0xB106</t>
  </si>
  <si>
    <t>0xB116</t>
  </si>
  <si>
    <t>0xB126</t>
  </si>
  <si>
    <t>0xB136</t>
  </si>
  <si>
    <t>0xB146</t>
  </si>
  <si>
    <t>0xB156</t>
  </si>
  <si>
    <t>0xB166</t>
  </si>
  <si>
    <t>0xB176</t>
  </si>
  <si>
    <t>0xB186</t>
  </si>
  <si>
    <t>0xB196</t>
  </si>
  <si>
    <t>0xB1A6</t>
  </si>
  <si>
    <t>0xB1B6</t>
  </si>
  <si>
    <t>0xB1C6</t>
  </si>
  <si>
    <t>0xB1D6</t>
  </si>
  <si>
    <t>0xB1E6</t>
  </si>
  <si>
    <t>0xB1F6</t>
  </si>
  <si>
    <t>0xB206</t>
  </si>
  <si>
    <t>0xB216</t>
  </si>
  <si>
    <t>0xB226</t>
  </si>
  <si>
    <t>0xB236</t>
  </si>
  <si>
    <t>0xB246</t>
  </si>
  <si>
    <t>0xB256</t>
  </si>
  <si>
    <t>0xB266</t>
  </si>
  <si>
    <t>0xB276</t>
  </si>
  <si>
    <t>0xB286</t>
  </si>
  <si>
    <t>0xB296</t>
  </si>
  <si>
    <t>0xB2A6</t>
  </si>
  <si>
    <t>0xB2B6</t>
  </si>
  <si>
    <t>0xB2C6</t>
  </si>
  <si>
    <t>0xB2D6</t>
  </si>
  <si>
    <t>0xB2E6</t>
  </si>
  <si>
    <t>0xB2F6</t>
  </si>
  <si>
    <t>0xB306</t>
  </si>
  <si>
    <t>0xB316</t>
  </si>
  <si>
    <t>0xB326</t>
  </si>
  <si>
    <t>0xB336</t>
  </si>
  <si>
    <t>0xB346</t>
  </si>
  <si>
    <t>0xB356</t>
  </si>
  <si>
    <t>0xB366</t>
  </si>
  <si>
    <t>0xB376</t>
  </si>
  <si>
    <t>0xB386</t>
  </si>
  <si>
    <t>0xB396</t>
  </si>
  <si>
    <t>0xB3A6</t>
  </si>
  <si>
    <t>0xB3B6</t>
  </si>
  <si>
    <t>0xB3C6</t>
  </si>
  <si>
    <t>0xB3D6</t>
  </si>
  <si>
    <t>0xB3E6</t>
  </si>
  <si>
    <t>0xB3F6</t>
  </si>
  <si>
    <t>0xB406</t>
  </si>
  <si>
    <t>0xB416</t>
  </si>
  <si>
    <t>0xB426</t>
  </si>
  <si>
    <t>0xB436</t>
  </si>
  <si>
    <t>0xB446</t>
  </si>
  <si>
    <t>0xB456</t>
  </si>
  <si>
    <t>0xB466</t>
  </si>
  <si>
    <t>0xB476</t>
  </si>
  <si>
    <t>0xB486</t>
  </si>
  <si>
    <t>0xB496</t>
  </si>
  <si>
    <t>0xB4A6</t>
  </si>
  <si>
    <t>0xB4B6</t>
  </si>
  <si>
    <t>0xB4C6</t>
  </si>
  <si>
    <t>0xB4D6</t>
  </si>
  <si>
    <t>0xB4E6</t>
  </si>
  <si>
    <t>0xB4F6</t>
  </si>
  <si>
    <t>0xB506</t>
  </si>
  <si>
    <t>0xB516</t>
  </si>
  <si>
    <t>0xB526</t>
  </si>
  <si>
    <t>0xB536</t>
  </si>
  <si>
    <t>0xB546</t>
  </si>
  <si>
    <t>0xB556</t>
  </si>
  <si>
    <t>0xB566</t>
  </si>
  <si>
    <t>0xB576</t>
  </si>
  <si>
    <t>0xB586</t>
  </si>
  <si>
    <t>0xB596</t>
  </si>
  <si>
    <t>0xB5A6</t>
  </si>
  <si>
    <t>0xB5B6</t>
  </si>
  <si>
    <t>0xB5C6</t>
  </si>
  <si>
    <t>0xB5D6</t>
  </si>
  <si>
    <t>0xB5E6</t>
  </si>
  <si>
    <t>0xB5F6</t>
  </si>
  <si>
    <t>0xB606</t>
  </si>
  <si>
    <t>0xB616</t>
  </si>
  <si>
    <t>0xB626</t>
  </si>
  <si>
    <t>0xB636</t>
  </si>
  <si>
    <t>0xB646</t>
  </si>
  <si>
    <t>0xB656</t>
  </si>
  <si>
    <t>0xB666</t>
  </si>
  <si>
    <t>0xB676</t>
  </si>
  <si>
    <t>0xB686</t>
  </si>
  <si>
    <t>0xB696</t>
  </si>
  <si>
    <t>0xB6A6</t>
  </si>
  <si>
    <t>0xB6B6</t>
  </si>
  <si>
    <t>0xB6C6</t>
  </si>
  <si>
    <t>0xB6D6</t>
  </si>
  <si>
    <t>0xB6E6</t>
  </si>
  <si>
    <t>0xB6F6</t>
  </si>
  <si>
    <t>0xB706</t>
  </si>
  <si>
    <t>0xB716</t>
  </si>
  <si>
    <t>0xB726</t>
  </si>
  <si>
    <t>0xB736</t>
  </si>
  <si>
    <t>0xB746</t>
  </si>
  <si>
    <t>0xB756</t>
  </si>
  <si>
    <t>0xB766</t>
  </si>
  <si>
    <t>0xB776</t>
  </si>
  <si>
    <t>0xB786</t>
  </si>
  <si>
    <t>0xB796</t>
  </si>
  <si>
    <t>0xB7A6</t>
  </si>
  <si>
    <t>0xB7B6</t>
  </si>
  <si>
    <t>0xB7C6</t>
  </si>
  <si>
    <t>0xB7D6</t>
  </si>
  <si>
    <t>0xB7E6</t>
  </si>
  <si>
    <t>0xB7F6</t>
  </si>
  <si>
    <t>0xB806</t>
  </si>
  <si>
    <t>0xB816</t>
  </si>
  <si>
    <t>0xB826</t>
  </si>
  <si>
    <t>0xB836</t>
  </si>
  <si>
    <t>0xB846</t>
  </si>
  <si>
    <t>0xB856</t>
  </si>
  <si>
    <t>0xB866</t>
  </si>
  <si>
    <t>0xB876</t>
  </si>
  <si>
    <t>0xB886</t>
  </si>
  <si>
    <t>0xB896</t>
  </si>
  <si>
    <t>0xB8A6</t>
  </si>
  <si>
    <t>0xB8B6</t>
  </si>
  <si>
    <t>0xB8C6</t>
  </si>
  <si>
    <t>0xB8D6</t>
  </si>
  <si>
    <t>0xB8E6</t>
  </si>
  <si>
    <t>0xB8F6</t>
  </si>
  <si>
    <t>0xB906</t>
  </si>
  <si>
    <t>0xB916</t>
  </si>
  <si>
    <t>0xB926</t>
  </si>
  <si>
    <t>0xB936</t>
  </si>
  <si>
    <t>0xB946</t>
  </si>
  <si>
    <t>0xB956</t>
  </si>
  <si>
    <t>0xB966</t>
  </si>
  <si>
    <t>0xB976</t>
  </si>
  <si>
    <t>0xB986</t>
  </si>
  <si>
    <t>0xB996</t>
  </si>
  <si>
    <t>0xB9A6</t>
  </si>
  <si>
    <t>0xB9B6</t>
  </si>
  <si>
    <t>0xB9C6</t>
  </si>
  <si>
    <t>0xB9D6</t>
  </si>
  <si>
    <t>0xB9E6</t>
  </si>
  <si>
    <t>0xB9F6</t>
  </si>
  <si>
    <t>0xBA06</t>
  </si>
  <si>
    <t>0xBA16</t>
  </si>
  <si>
    <t>0xBA26</t>
  </si>
  <si>
    <t>0xBA36</t>
  </si>
  <si>
    <t>0xBA46</t>
  </si>
  <si>
    <t>0xBA56</t>
  </si>
  <si>
    <t>0xBA66</t>
  </si>
  <si>
    <t>0xBA76</t>
  </si>
  <si>
    <t>0xBA86</t>
  </si>
  <si>
    <t>0xBA96</t>
  </si>
  <si>
    <t>0xBAA6</t>
  </si>
  <si>
    <t>0xBAB6</t>
  </si>
  <si>
    <t>0xBAC6</t>
  </si>
  <si>
    <t>0xBAD6</t>
  </si>
  <si>
    <t>0xBAE6</t>
  </si>
  <si>
    <t>0xBAF6</t>
  </si>
  <si>
    <t>0xBB06</t>
  </si>
  <si>
    <t>0xBB16</t>
  </si>
  <si>
    <t>0xBB26</t>
  </si>
  <si>
    <t>0xBB36</t>
  </si>
  <si>
    <t>0xBB46</t>
  </si>
  <si>
    <t>0xBB56</t>
  </si>
  <si>
    <t>0xBB66</t>
  </si>
  <si>
    <t>0xBB76</t>
  </si>
  <si>
    <t>0xBB86</t>
  </si>
  <si>
    <t>0xBB96</t>
  </si>
  <si>
    <t>0xBBA6</t>
  </si>
  <si>
    <t>0xBBB6</t>
  </si>
  <si>
    <t>0xBBC6</t>
  </si>
  <si>
    <t>0xBBD6</t>
  </si>
  <si>
    <t>0xBBE6</t>
  </si>
  <si>
    <t>0xBBF6</t>
  </si>
  <si>
    <t>0xBC06</t>
  </si>
  <si>
    <t>0xBC16</t>
  </si>
  <si>
    <t>0xBC26</t>
  </si>
  <si>
    <t>0xBC36</t>
  </si>
  <si>
    <t>0xBC46</t>
  </si>
  <si>
    <t>0xBC56</t>
  </si>
  <si>
    <t>0xBC66</t>
  </si>
  <si>
    <t>0xBC76</t>
  </si>
  <si>
    <t>0xBC86</t>
  </si>
  <si>
    <t>0xBC96</t>
  </si>
  <si>
    <t>0xBCA6</t>
  </si>
  <si>
    <t>0xBCB6</t>
  </si>
  <si>
    <t>0xBCC6</t>
  </si>
  <si>
    <t>0xBCD6</t>
  </si>
  <si>
    <t>0xBCE6</t>
  </si>
  <si>
    <t>0xBCF6</t>
  </si>
  <si>
    <t>0xBD06</t>
  </si>
  <si>
    <t>0xBD16</t>
  </si>
  <si>
    <t>0xBD26</t>
  </si>
  <si>
    <t>0xBD36</t>
  </si>
  <si>
    <t>0xBD46</t>
  </si>
  <si>
    <t>0xBD56</t>
  </si>
  <si>
    <t>0xBD66</t>
  </si>
  <si>
    <t>0xBD76</t>
  </si>
  <si>
    <t>0xBD86</t>
  </si>
  <si>
    <t>0xBD96</t>
  </si>
  <si>
    <t>0xBDA6</t>
  </si>
  <si>
    <t>0xBDB6</t>
  </si>
  <si>
    <t>0xBDC6</t>
  </si>
  <si>
    <t>0xBDD6</t>
  </si>
  <si>
    <t>0xBDE6</t>
  </si>
  <si>
    <t>0xBDF6</t>
  </si>
  <si>
    <t>0xBE06</t>
  </si>
  <si>
    <t>0xBE16</t>
  </si>
  <si>
    <t>0xBE26</t>
  </si>
  <si>
    <t>0xBE36</t>
  </si>
  <si>
    <t>0xBE46</t>
  </si>
  <si>
    <t>0xBE56</t>
  </si>
  <si>
    <t>0xBE66</t>
  </si>
  <si>
    <t>0xBE76</t>
  </si>
  <si>
    <t>0xBE86</t>
  </si>
  <si>
    <t>0xBE96</t>
  </si>
  <si>
    <t>0xBEA6</t>
  </si>
  <si>
    <t>0xBEB6</t>
  </si>
  <si>
    <t>0xBEC6</t>
  </si>
  <si>
    <t>0xBED6</t>
  </si>
  <si>
    <t>0xBEE6</t>
  </si>
  <si>
    <t>0xBEF6</t>
  </si>
  <si>
    <t>0xBF06</t>
  </si>
  <si>
    <t>0xBF16</t>
  </si>
  <si>
    <t>0xBF26</t>
  </si>
  <si>
    <t>0xBF36</t>
  </si>
  <si>
    <t>0xBF46</t>
  </si>
  <si>
    <t>0xBF56</t>
  </si>
  <si>
    <t>0xBF66</t>
  </si>
  <si>
    <t>0xBF76</t>
  </si>
  <si>
    <t>0xBF86</t>
  </si>
  <si>
    <t>0xBF96</t>
  </si>
  <si>
    <t>0xBFA6</t>
  </si>
  <si>
    <t>0xBFB6</t>
  </si>
  <si>
    <t>0xBFC6</t>
  </si>
  <si>
    <t>0xBFD6</t>
  </si>
  <si>
    <t>0xBFE6</t>
  </si>
  <si>
    <t>0xBFF6</t>
  </si>
  <si>
    <t>0xA006</t>
  </si>
  <si>
    <t>0xA016</t>
  </si>
  <si>
    <t>0xA026</t>
  </si>
  <si>
    <t>0xA036</t>
  </si>
  <si>
    <t>0xA046</t>
  </si>
  <si>
    <t>0xA056</t>
  </si>
  <si>
    <t>0xA066</t>
  </si>
  <si>
    <t>0xA076</t>
  </si>
  <si>
    <t>0xA086</t>
  </si>
  <si>
    <t>0xA096</t>
  </si>
  <si>
    <t>0xA0A6</t>
  </si>
  <si>
    <t>0xA0B6</t>
  </si>
  <si>
    <t>0xA0C6</t>
  </si>
  <si>
    <t>0xA0D6</t>
  </si>
  <si>
    <t>0xA0E6</t>
  </si>
  <si>
    <t>0xA0F6</t>
  </si>
  <si>
    <t>0xA106</t>
  </si>
  <si>
    <t>0xA116</t>
  </si>
  <si>
    <t>0xA126</t>
  </si>
  <si>
    <t>0xA136</t>
  </si>
  <si>
    <t>0xA146</t>
  </si>
  <si>
    <t>0xA156</t>
  </si>
  <si>
    <t>0xA166</t>
  </si>
  <si>
    <t>0xA176</t>
  </si>
  <si>
    <t>0xA186</t>
  </si>
  <si>
    <t>0xA196</t>
  </si>
  <si>
    <t>0xA1A6</t>
  </si>
  <si>
    <t>0xA1B6</t>
  </si>
  <si>
    <t>0xA1C6</t>
  </si>
  <si>
    <t>0xA1D6</t>
  </si>
  <si>
    <t>0xA1E6</t>
  </si>
  <si>
    <t>0xA1F6</t>
  </si>
  <si>
    <t>0xA206</t>
  </si>
  <si>
    <t>0xA216</t>
  </si>
  <si>
    <t>0xA226</t>
  </si>
  <si>
    <t>0xA236</t>
  </si>
  <si>
    <t>0xA246</t>
  </si>
  <si>
    <t>0xA256</t>
  </si>
  <si>
    <t>0xA266</t>
  </si>
  <si>
    <t>0xA276</t>
  </si>
  <si>
    <t>0xA286</t>
  </si>
  <si>
    <t>0xA296</t>
  </si>
  <si>
    <t>0xA2A6</t>
  </si>
  <si>
    <t>0xA2B6</t>
  </si>
  <si>
    <t>0xA2C6</t>
  </si>
  <si>
    <t>0xA2D6</t>
  </si>
  <si>
    <t>0xA2E6</t>
  </si>
  <si>
    <t>0xA2F6</t>
  </si>
  <si>
    <t>0xA306</t>
  </si>
  <si>
    <t>0xA316</t>
  </si>
  <si>
    <t>0xA326</t>
  </si>
  <si>
    <t>0xA336</t>
  </si>
  <si>
    <t>0xA346</t>
  </si>
  <si>
    <t>0xA356</t>
  </si>
  <si>
    <t>0xA366</t>
  </si>
  <si>
    <t>0xA376</t>
  </si>
  <si>
    <t>0xA386</t>
  </si>
  <si>
    <t>0xA396</t>
  </si>
  <si>
    <t>0xA3A6</t>
  </si>
  <si>
    <t>0xA3B6</t>
  </si>
  <si>
    <t>0xA3C6</t>
  </si>
  <si>
    <t>0xA3D6</t>
  </si>
  <si>
    <t>0xA3E6</t>
  </si>
  <si>
    <t>0xA3F6</t>
  </si>
  <si>
    <t>0xA406</t>
  </si>
  <si>
    <t>0xA416</t>
  </si>
  <si>
    <t>0xA426</t>
  </si>
  <si>
    <t>0xA436</t>
  </si>
  <si>
    <t>0xA446</t>
  </si>
  <si>
    <t>0xA456</t>
  </si>
  <si>
    <t>0xA466</t>
  </si>
  <si>
    <t>0xA476</t>
  </si>
  <si>
    <t>0xA486</t>
  </si>
  <si>
    <t>0xA496</t>
  </si>
  <si>
    <t>0xA4A6</t>
  </si>
  <si>
    <t>0xA4B6</t>
  </si>
  <si>
    <t>0xA4C6</t>
  </si>
  <si>
    <t>0xA4D6</t>
  </si>
  <si>
    <t>0xA4E6</t>
  </si>
  <si>
    <t>0xA4F6</t>
  </si>
  <si>
    <t>0xA506</t>
  </si>
  <si>
    <t>0xA516</t>
  </si>
  <si>
    <t>0xA526</t>
  </si>
  <si>
    <t>0xA536</t>
  </si>
  <si>
    <t>0xA546</t>
  </si>
  <si>
    <t>0xA556</t>
  </si>
  <si>
    <t>0xA566</t>
  </si>
  <si>
    <t>0xA576</t>
  </si>
  <si>
    <t>0xA586</t>
  </si>
  <si>
    <t>0xA596</t>
  </si>
  <si>
    <t>0xA5A6</t>
  </si>
  <si>
    <t>0xA5B6</t>
  </si>
  <si>
    <t>0xA5C6</t>
  </si>
  <si>
    <t>0xA5D6</t>
  </si>
  <si>
    <t>0xA5E6</t>
  </si>
  <si>
    <t>0xA5F6</t>
  </si>
  <si>
    <t>0xA606</t>
  </si>
  <si>
    <t>0xA616</t>
  </si>
  <si>
    <t>0xA626</t>
  </si>
  <si>
    <t>0xA636</t>
  </si>
  <si>
    <t>0xA646</t>
  </si>
  <si>
    <t>0xA656</t>
  </si>
  <si>
    <t>0xA666</t>
  </si>
  <si>
    <t>0xA676</t>
  </si>
  <si>
    <t>0xA686</t>
  </si>
  <si>
    <t>0xA696</t>
  </si>
  <si>
    <t>0xA6A6</t>
  </si>
  <si>
    <t>0xA6B6</t>
  </si>
  <si>
    <t>0xA6C6</t>
  </si>
  <si>
    <t>0xA6D6</t>
  </si>
  <si>
    <t>0xA6E6</t>
  </si>
  <si>
    <t>0xA6F6</t>
  </si>
  <si>
    <t>0xA706</t>
  </si>
  <si>
    <t>0xA716</t>
  </si>
  <si>
    <t>0xA726</t>
  </si>
  <si>
    <t>0xA736</t>
  </si>
  <si>
    <t>0xA746</t>
  </si>
  <si>
    <t>0xA756</t>
  </si>
  <si>
    <t>0xA766</t>
  </si>
  <si>
    <t>0xA776</t>
  </si>
  <si>
    <t>0xA786</t>
  </si>
  <si>
    <t>0xA796</t>
  </si>
  <si>
    <t>0xA7A6</t>
  </si>
  <si>
    <t>0xA7B6</t>
  </si>
  <si>
    <t>0xA7C6</t>
  </si>
  <si>
    <t>0xA7D6</t>
  </si>
  <si>
    <t>0xA7E6</t>
  </si>
  <si>
    <t>0xA7F6</t>
  </si>
  <si>
    <t>0xA806</t>
  </si>
  <si>
    <t>0xA816</t>
  </si>
  <si>
    <t>0xA826</t>
  </si>
  <si>
    <t>0xA836</t>
  </si>
  <si>
    <t>0xA846</t>
  </si>
  <si>
    <t>0xA856</t>
  </si>
  <si>
    <t>0xA866</t>
  </si>
  <si>
    <t>0xA876</t>
  </si>
  <si>
    <t>0xA886</t>
  </si>
  <si>
    <t>0xA896</t>
  </si>
  <si>
    <t>0xA8A6</t>
  </si>
  <si>
    <t>0xA8B6</t>
  </si>
  <si>
    <t>0xA8C6</t>
  </si>
  <si>
    <t>0xA8D6</t>
  </si>
  <si>
    <t>0xA8E6</t>
  </si>
  <si>
    <t>0xA8F6</t>
  </si>
  <si>
    <t>0xA906</t>
  </si>
  <si>
    <t>0xA916</t>
  </si>
  <si>
    <t>0xA926</t>
  </si>
  <si>
    <t>0xA936</t>
  </si>
  <si>
    <t>0xA946</t>
  </si>
  <si>
    <t>0xA956</t>
  </si>
  <si>
    <t>0xA966</t>
  </si>
  <si>
    <t>0xA976</t>
  </si>
  <si>
    <t>0xA986</t>
  </si>
  <si>
    <t>0xA996</t>
  </si>
  <si>
    <t>0xA9A6</t>
  </si>
  <si>
    <t>0xA9B6</t>
  </si>
  <si>
    <t>0xA9C6</t>
  </si>
  <si>
    <t>0xA9D6</t>
  </si>
  <si>
    <t>0xA9E6</t>
  </si>
  <si>
    <t>0xA9F6</t>
  </si>
  <si>
    <t>0xAA06</t>
  </si>
  <si>
    <t>0xAA16</t>
  </si>
  <si>
    <t>0xAA26</t>
  </si>
  <si>
    <t>0xAA36</t>
  </si>
  <si>
    <t>0xAA46</t>
  </si>
  <si>
    <t>0xAA56</t>
  </si>
  <si>
    <t>0xAA66</t>
  </si>
  <si>
    <t>0xAA76</t>
  </si>
  <si>
    <t>0xAA86</t>
  </si>
  <si>
    <t>0xAA96</t>
  </si>
  <si>
    <t>0xAAA6</t>
  </si>
  <si>
    <t>0xAAB6</t>
  </si>
  <si>
    <t>0xAAC6</t>
  </si>
  <si>
    <t>0xAAD6</t>
  </si>
  <si>
    <t>0xAAE6</t>
  </si>
  <si>
    <t>0xAAF6</t>
  </si>
  <si>
    <t>0xAB06</t>
  </si>
  <si>
    <t>0xAB16</t>
  </si>
  <si>
    <t>0xAB26</t>
  </si>
  <si>
    <t>0xAB36</t>
  </si>
  <si>
    <t>0xAB46</t>
  </si>
  <si>
    <t>0xAB56</t>
  </si>
  <si>
    <t>0xAB66</t>
  </si>
  <si>
    <t>0xAB76</t>
  </si>
  <si>
    <t>0xAB86</t>
  </si>
  <si>
    <t>0xAB96</t>
  </si>
  <si>
    <t>0xABA6</t>
  </si>
  <si>
    <t>0xABB6</t>
  </si>
  <si>
    <t>0xABC6</t>
  </si>
  <si>
    <t>0xABD6</t>
  </si>
  <si>
    <t>0xABE6</t>
  </si>
  <si>
    <t>0xABF6</t>
  </si>
  <si>
    <t>0xAC06</t>
  </si>
  <si>
    <t>0xAC16</t>
  </si>
  <si>
    <t>0xAC26</t>
  </si>
  <si>
    <t>0xAC36</t>
  </si>
  <si>
    <t>0xAC46</t>
  </si>
  <si>
    <t>0xAC56</t>
  </si>
  <si>
    <t>0xAC66</t>
  </si>
  <si>
    <t>0xAC76</t>
  </si>
  <si>
    <t>0xAC86</t>
  </si>
  <si>
    <t>0xAC96</t>
  </si>
  <si>
    <t>0xACA6</t>
  </si>
  <si>
    <t>0xACB6</t>
  </si>
  <si>
    <t>0xACC6</t>
  </si>
  <si>
    <t>0xACD6</t>
  </si>
  <si>
    <t>0xACE6</t>
  </si>
  <si>
    <t>0xACF6</t>
  </si>
  <si>
    <t>0xAD06</t>
  </si>
  <si>
    <t>0xAD16</t>
  </si>
  <si>
    <t>0xAD26</t>
  </si>
  <si>
    <t>0xAD36</t>
  </si>
  <si>
    <t>0xAD46</t>
  </si>
  <si>
    <t>0xAD56</t>
  </si>
  <si>
    <t>0xAD66</t>
  </si>
  <si>
    <t>0xAD76</t>
  </si>
  <si>
    <t>0xAD86</t>
  </si>
  <si>
    <t>0xAD96</t>
  </si>
  <si>
    <t>0xADA6</t>
  </si>
  <si>
    <t>0xADB6</t>
  </si>
  <si>
    <t>0xADC6</t>
  </si>
  <si>
    <t>0xADD6</t>
  </si>
  <si>
    <t>0xADE6</t>
  </si>
  <si>
    <t>0xADF6</t>
  </si>
  <si>
    <t>0xAE06</t>
  </si>
  <si>
    <t>0xAE16</t>
  </si>
  <si>
    <t>0xAE26</t>
  </si>
  <si>
    <t>0xAE36</t>
  </si>
  <si>
    <t>0xAE46</t>
  </si>
  <si>
    <t>0xAE56</t>
  </si>
  <si>
    <t>0xAE66</t>
  </si>
  <si>
    <t>0xAE76</t>
  </si>
  <si>
    <t>0xAE86</t>
  </si>
  <si>
    <t>0xAE96</t>
  </si>
  <si>
    <t>0xAEA6</t>
  </si>
  <si>
    <t>0xAEB6</t>
  </si>
  <si>
    <t>0xAEC6</t>
  </si>
  <si>
    <t>0xAED6</t>
  </si>
  <si>
    <t>0xAEE6</t>
  </si>
  <si>
    <t>0xAEF6</t>
  </si>
  <si>
    <t>0xAF06</t>
  </si>
  <si>
    <t>0xAF16</t>
  </si>
  <si>
    <t>0xAF26</t>
  </si>
  <si>
    <t>0xAF36</t>
  </si>
  <si>
    <t>0xAF46</t>
  </si>
  <si>
    <t>0xAF56</t>
  </si>
  <si>
    <t>0xAF66</t>
  </si>
  <si>
    <t>0xAF76</t>
  </si>
  <si>
    <t>0xAF86</t>
  </si>
  <si>
    <t>0xAF96</t>
  </si>
  <si>
    <t>0xAFA6</t>
  </si>
  <si>
    <t>0xAFB6</t>
  </si>
  <si>
    <t>0xAFC6</t>
  </si>
  <si>
    <t>0xAFD6</t>
  </si>
  <si>
    <t>0xAFE6</t>
  </si>
  <si>
    <t>0xAFF6</t>
  </si>
  <si>
    <t>0x8006</t>
  </si>
  <si>
    <t>0x8016</t>
  </si>
  <si>
    <t>0x8026</t>
  </si>
  <si>
    <t>0x8036</t>
  </si>
  <si>
    <t>0x8046</t>
  </si>
  <si>
    <t>0x8056</t>
  </si>
  <si>
    <t>0x8066</t>
  </si>
  <si>
    <t>0x8076</t>
  </si>
  <si>
    <t>0x8086</t>
  </si>
  <si>
    <t>0x8096</t>
  </si>
  <si>
    <t>0x8106</t>
  </si>
  <si>
    <t>0x8116</t>
  </si>
  <si>
    <t>0x8126</t>
  </si>
  <si>
    <t>0x8136</t>
  </si>
  <si>
    <t>0x8146</t>
  </si>
  <si>
    <t>0x8156</t>
  </si>
  <si>
    <t>0x8166</t>
  </si>
  <si>
    <t>0x8176</t>
  </si>
  <si>
    <t>0x8186</t>
  </si>
  <si>
    <t>0x8196</t>
  </si>
  <si>
    <t>0x8206</t>
  </si>
  <si>
    <t>0x8216</t>
  </si>
  <si>
    <t>0x8226</t>
  </si>
  <si>
    <t>0x8236</t>
  </si>
  <si>
    <t>0x8246</t>
  </si>
  <si>
    <t>0x8256</t>
  </si>
  <si>
    <t>0x8266</t>
  </si>
  <si>
    <t>0x8276</t>
  </si>
  <si>
    <t>0x8286</t>
  </si>
  <si>
    <t>0x8296</t>
  </si>
  <si>
    <t>0x8306</t>
  </si>
  <si>
    <t>0x8316</t>
  </si>
  <si>
    <t>0x8326</t>
  </si>
  <si>
    <t>0x8336</t>
  </si>
  <si>
    <t>0x8346</t>
  </si>
  <si>
    <t>0x8356</t>
  </si>
  <si>
    <t>0x8366</t>
  </si>
  <si>
    <t>0x8376</t>
  </si>
  <si>
    <t>0x8386</t>
  </si>
  <si>
    <t>0x8396</t>
  </si>
  <si>
    <t>0x8406</t>
  </si>
  <si>
    <t>0x8416</t>
  </si>
  <si>
    <t>0x8426</t>
  </si>
  <si>
    <t>0x8436</t>
  </si>
  <si>
    <t>0x8446</t>
  </si>
  <si>
    <t>0x8456</t>
  </si>
  <si>
    <t>0x8466</t>
  </si>
  <si>
    <t>0x8476</t>
  </si>
  <si>
    <t>0x8486</t>
  </si>
  <si>
    <t>0x8496</t>
  </si>
  <si>
    <t>0x8506</t>
  </si>
  <si>
    <t>0x8516</t>
  </si>
  <si>
    <t>0x8526</t>
  </si>
  <si>
    <t>0x8536</t>
  </si>
  <si>
    <t>0x8546</t>
  </si>
  <si>
    <t>0x8556</t>
  </si>
  <si>
    <t>0x8566</t>
  </si>
  <si>
    <t>0x8576</t>
  </si>
  <si>
    <t>0x8586</t>
  </si>
  <si>
    <t>0x8596</t>
  </si>
  <si>
    <t>0x8606</t>
  </si>
  <si>
    <t>0x8616</t>
  </si>
  <si>
    <t>0x8626</t>
  </si>
  <si>
    <t>0x8636</t>
  </si>
  <si>
    <t>0x8646</t>
  </si>
  <si>
    <t>0x8656</t>
  </si>
  <si>
    <t>0x8666</t>
  </si>
  <si>
    <t>0x8676</t>
  </si>
  <si>
    <t>0x8686</t>
  </si>
  <si>
    <t>0x8696</t>
  </si>
  <si>
    <t>0x8706</t>
  </si>
  <si>
    <t>0x8716</t>
  </si>
  <si>
    <t>0x8726</t>
  </si>
  <si>
    <t>0x8736</t>
  </si>
  <si>
    <t>0x8746</t>
  </si>
  <si>
    <t>0x8756</t>
  </si>
  <si>
    <t>0x8766</t>
  </si>
  <si>
    <t>0x8776</t>
  </si>
  <si>
    <t>0x8786</t>
  </si>
  <si>
    <t>0x8796</t>
  </si>
  <si>
    <t>0x8806</t>
  </si>
  <si>
    <t>0x8816</t>
  </si>
  <si>
    <t>0x8826</t>
  </si>
  <si>
    <t>0x8836</t>
  </si>
  <si>
    <t>0x8846</t>
  </si>
  <si>
    <t>0x8856</t>
  </si>
  <si>
    <t>0x8866</t>
  </si>
  <si>
    <t>0x8876</t>
  </si>
  <si>
    <t>0x8886</t>
  </si>
  <si>
    <t>0x8896</t>
  </si>
  <si>
    <t>0x8906</t>
  </si>
  <si>
    <t>0x8916</t>
  </si>
  <si>
    <t>0x8926</t>
  </si>
  <si>
    <t>0x8936</t>
  </si>
  <si>
    <t>0x8946</t>
  </si>
  <si>
    <t>0x8956</t>
  </si>
  <si>
    <t>0x8966</t>
  </si>
  <si>
    <t>0x8976</t>
  </si>
  <si>
    <t>0x8986</t>
  </si>
  <si>
    <t>0x8996</t>
  </si>
  <si>
    <t>0x8A06</t>
  </si>
  <si>
    <t>0x8A16</t>
  </si>
  <si>
    <t>0x8A26</t>
  </si>
  <si>
    <t>0x8A36</t>
  </si>
  <si>
    <t>0x8A46</t>
  </si>
  <si>
    <t>0x8A56</t>
  </si>
  <si>
    <t>0x8A66</t>
  </si>
  <si>
    <t>0x8A76</t>
  </si>
  <si>
    <t>0x8A86</t>
  </si>
  <si>
    <t>0x8A96</t>
  </si>
  <si>
    <t>0x8B06</t>
  </si>
  <si>
    <t>0x8B16</t>
  </si>
  <si>
    <t>0x8B26</t>
  </si>
  <si>
    <t>0x8B36</t>
  </si>
  <si>
    <t>0x8B46</t>
  </si>
  <si>
    <t>0x8B56</t>
  </si>
  <si>
    <t>0x8B66</t>
  </si>
  <si>
    <t>0x8B76</t>
  </si>
  <si>
    <t>0x8B86</t>
  </si>
  <si>
    <t>0x8B96</t>
  </si>
  <si>
    <t>0x8C06</t>
  </si>
  <si>
    <t>0x8C16</t>
  </si>
  <si>
    <t>0x8C26</t>
  </si>
  <si>
    <t>0x8C36</t>
  </si>
  <si>
    <t>0x8C46</t>
  </si>
  <si>
    <t>0x8C56</t>
  </si>
  <si>
    <t>0x8C66</t>
  </si>
  <si>
    <t>0x8C76</t>
  </si>
  <si>
    <t>0x8C86</t>
  </si>
  <si>
    <t>0x8C96</t>
  </si>
  <si>
    <t>0x8D06</t>
  </si>
  <si>
    <t>0x8D16</t>
  </si>
  <si>
    <t>0x8D26</t>
  </si>
  <si>
    <t>0x8D36</t>
  </si>
  <si>
    <t>0x8D46</t>
  </si>
  <si>
    <t>0x8D56</t>
  </si>
  <si>
    <t>0x8D66</t>
  </si>
  <si>
    <t>0x8D76</t>
  </si>
  <si>
    <t>0x8D86</t>
  </si>
  <si>
    <t>0x8D96</t>
  </si>
  <si>
    <t>0x8E06</t>
  </si>
  <si>
    <t>0x8E16</t>
  </si>
  <si>
    <t>0x8E26</t>
  </si>
  <si>
    <t>0x8E36</t>
  </si>
  <si>
    <t>0x8E46</t>
  </si>
  <si>
    <t>0x8E56</t>
  </si>
  <si>
    <t>0x8E66</t>
  </si>
  <si>
    <t>0x8E76</t>
  </si>
  <si>
    <t>0x8E86</t>
  </si>
  <si>
    <t>0x8E96</t>
  </si>
  <si>
    <t>0x8F06</t>
  </si>
  <si>
    <t>0x8F16</t>
  </si>
  <si>
    <t>0x8F26</t>
  </si>
  <si>
    <t>0x8F36</t>
  </si>
  <si>
    <t>0x8F46</t>
  </si>
  <si>
    <t>0x8F56</t>
  </si>
  <si>
    <t>0x8F66</t>
  </si>
  <si>
    <t>0x8F76</t>
  </si>
  <si>
    <t>0x8F86</t>
  </si>
  <si>
    <t>0x8F96</t>
  </si>
  <si>
    <t>0x7006</t>
  </si>
  <si>
    <t>0x7016</t>
  </si>
  <si>
    <t>0x7026</t>
  </si>
  <si>
    <t>0x7036</t>
  </si>
  <si>
    <t>0x7046</t>
  </si>
  <si>
    <t>0x7056</t>
  </si>
  <si>
    <t>0x7066</t>
  </si>
  <si>
    <t>0x7076</t>
  </si>
  <si>
    <t>0x7086</t>
  </si>
  <si>
    <t>0x7096</t>
  </si>
  <si>
    <t>0x7106</t>
  </si>
  <si>
    <t>0x7116</t>
  </si>
  <si>
    <t>0x7126</t>
  </si>
  <si>
    <t>0x7136</t>
  </si>
  <si>
    <t>0x7146</t>
  </si>
  <si>
    <t>0x7156</t>
  </si>
  <si>
    <t>0x7166</t>
  </si>
  <si>
    <t>0x7176</t>
  </si>
  <si>
    <t>0x7186</t>
  </si>
  <si>
    <t>0x7196</t>
  </si>
  <si>
    <t>0x7206</t>
  </si>
  <si>
    <t>0x7216</t>
  </si>
  <si>
    <t>0x7226</t>
  </si>
  <si>
    <t>0x7236</t>
  </si>
  <si>
    <t>0x7246</t>
  </si>
  <si>
    <t>0x7256</t>
  </si>
  <si>
    <t>0x7266</t>
  </si>
  <si>
    <t>0x7276</t>
  </si>
  <si>
    <t>0x7286</t>
  </si>
  <si>
    <t>0x7296</t>
  </si>
  <si>
    <t>0x7306</t>
  </si>
  <si>
    <t>0x7316</t>
  </si>
  <si>
    <t>0x7326</t>
  </si>
  <si>
    <t>0x7336</t>
  </si>
  <si>
    <t>0x7346</t>
  </si>
  <si>
    <t>0x7356</t>
  </si>
  <si>
    <t>0x7366</t>
  </si>
  <si>
    <t>0x7376</t>
  </si>
  <si>
    <t>0x7386</t>
  </si>
  <si>
    <t>0x7396</t>
  </si>
  <si>
    <t>0x7406</t>
  </si>
  <si>
    <t>0x7416</t>
  </si>
  <si>
    <t>0x7426</t>
  </si>
  <si>
    <t>0x7436</t>
  </si>
  <si>
    <t>0x7446</t>
  </si>
  <si>
    <t>0x7456</t>
  </si>
  <si>
    <t>0x7466</t>
  </si>
  <si>
    <t>0x7476</t>
  </si>
  <si>
    <t>0x7486</t>
  </si>
  <si>
    <t>0x7496</t>
  </si>
  <si>
    <t>0x7506</t>
  </si>
  <si>
    <t>0x7516</t>
  </si>
  <si>
    <t>0x7526</t>
  </si>
  <si>
    <t>0x7536</t>
  </si>
  <si>
    <t>0x7546</t>
  </si>
  <si>
    <t>0x7556</t>
  </si>
  <si>
    <t>0x7566</t>
  </si>
  <si>
    <t>0x7576</t>
  </si>
  <si>
    <t>0x7586</t>
  </si>
  <si>
    <t>0x7596</t>
  </si>
  <si>
    <t>0x7606</t>
  </si>
  <si>
    <t>0x7616</t>
  </si>
  <si>
    <t>0x7626</t>
  </si>
  <si>
    <t>0x7636</t>
  </si>
  <si>
    <t>0x7646</t>
  </si>
  <si>
    <t>0x7656</t>
  </si>
  <si>
    <t>0x7666</t>
  </si>
  <si>
    <t>0x7676</t>
  </si>
  <si>
    <t>0x7686</t>
  </si>
  <si>
    <t>0x7696</t>
  </si>
  <si>
    <t>0x7706</t>
  </si>
  <si>
    <t>0x7716</t>
  </si>
  <si>
    <t>0x7726</t>
  </si>
  <si>
    <t>0x7736</t>
  </si>
  <si>
    <t>0x7746</t>
  </si>
  <si>
    <t>0x7756</t>
  </si>
  <si>
    <t>0x7766</t>
  </si>
  <si>
    <t>0x7776</t>
  </si>
  <si>
    <t>0x7786</t>
  </si>
  <si>
    <t>0x7796</t>
  </si>
  <si>
    <t>0x7806</t>
  </si>
  <si>
    <t>0x7816</t>
  </si>
  <si>
    <t>0x7826</t>
  </si>
  <si>
    <t>0x7836</t>
  </si>
  <si>
    <t>0x7846</t>
  </si>
  <si>
    <t>0x7856</t>
  </si>
  <si>
    <t>0x7866</t>
  </si>
  <si>
    <t>0x7876</t>
  </si>
  <si>
    <t>0x7886</t>
  </si>
  <si>
    <t>0x7896</t>
  </si>
  <si>
    <t>0x7906</t>
  </si>
  <si>
    <t>0x7916</t>
  </si>
  <si>
    <t>0x7926</t>
  </si>
  <si>
    <t>0x7936</t>
  </si>
  <si>
    <t>0x7946</t>
  </si>
  <si>
    <t>0x7956</t>
  </si>
  <si>
    <t>0x7966</t>
  </si>
  <si>
    <t>0x7976</t>
  </si>
  <si>
    <t>0x7986</t>
  </si>
  <si>
    <t>0x7996</t>
  </si>
  <si>
    <t>0x7A06</t>
  </si>
  <si>
    <t>0x7A16</t>
  </si>
  <si>
    <t>0x7A26</t>
  </si>
  <si>
    <t>0x7A36</t>
  </si>
  <si>
    <t>0x7A46</t>
  </si>
  <si>
    <t>0x7A56</t>
  </si>
  <si>
    <t>0x7A66</t>
  </si>
  <si>
    <t>0x7A76</t>
  </si>
  <si>
    <t>0x7A86</t>
  </si>
  <si>
    <t>0x7A96</t>
  </si>
  <si>
    <t>0x7B06</t>
  </si>
  <si>
    <t>0x7B16</t>
  </si>
  <si>
    <t>0x7B26</t>
  </si>
  <si>
    <t>0x7B36</t>
  </si>
  <si>
    <t>0x7B46</t>
  </si>
  <si>
    <t>0x7B56</t>
  </si>
  <si>
    <t>0x7B66</t>
  </si>
  <si>
    <t>0x7B76</t>
  </si>
  <si>
    <t>0x7B86</t>
  </si>
  <si>
    <t>0x7B96</t>
  </si>
  <si>
    <t>0x7C06</t>
  </si>
  <si>
    <t>0x7C16</t>
  </si>
  <si>
    <t>0x7C26</t>
  </si>
  <si>
    <t>0x7C36</t>
  </si>
  <si>
    <t>0x7C46</t>
  </si>
  <si>
    <t>0x7C56</t>
  </si>
  <si>
    <t>0x7C66</t>
  </si>
  <si>
    <t>0x7C76</t>
  </si>
  <si>
    <t>0x7C86</t>
  </si>
  <si>
    <t>0x7C96</t>
  </si>
  <si>
    <t>0x7D06</t>
  </si>
  <si>
    <t>0x7D16</t>
  </si>
  <si>
    <t>0x7D26</t>
  </si>
  <si>
    <t>0x7D36</t>
  </si>
  <si>
    <t>0x7D46</t>
  </si>
  <si>
    <t>0x7D56</t>
  </si>
  <si>
    <t>0x7D66</t>
  </si>
  <si>
    <t>0x7D76</t>
  </si>
  <si>
    <t>0x7D86</t>
  </si>
  <si>
    <t>0x7D96</t>
  </si>
  <si>
    <t>0x7E06</t>
  </si>
  <si>
    <t>0x7E16</t>
  </si>
  <si>
    <t>0x7E26</t>
  </si>
  <si>
    <t>0x7E36</t>
  </si>
  <si>
    <t>0x7E46</t>
  </si>
  <si>
    <t>0x7E56</t>
  </si>
  <si>
    <t>0x7E66</t>
  </si>
  <si>
    <t>0x7E76</t>
  </si>
  <si>
    <t>0x7E86</t>
  </si>
  <si>
    <t>0x7E96</t>
  </si>
  <si>
    <t>0x7F06</t>
  </si>
  <si>
    <t>0x7F16</t>
  </si>
  <si>
    <t>0x7F26</t>
  </si>
  <si>
    <t>0x7F36</t>
  </si>
  <si>
    <t>0x7F46</t>
  </si>
  <si>
    <t>0x7F56</t>
  </si>
  <si>
    <t>0x7F66</t>
  </si>
  <si>
    <t>0x7F76</t>
  </si>
  <si>
    <t>0x7F86</t>
  </si>
  <si>
    <t>0x7F96</t>
  </si>
  <si>
    <t>0x6006</t>
  </si>
  <si>
    <t>0x6016</t>
  </si>
  <si>
    <t>0x6026</t>
  </si>
  <si>
    <t>0x6036</t>
  </si>
  <si>
    <t>0x6046</t>
  </si>
  <si>
    <t>0x6056</t>
  </si>
  <si>
    <t>0x6066</t>
  </si>
  <si>
    <t>0x6076</t>
  </si>
  <si>
    <t>0x6086</t>
  </si>
  <si>
    <t>0x6096</t>
  </si>
  <si>
    <t>0x6106</t>
  </si>
  <si>
    <t>0x6116</t>
  </si>
  <si>
    <t>0x6126</t>
  </si>
  <si>
    <t>0x6136</t>
  </si>
  <si>
    <t>0x6146</t>
  </si>
  <si>
    <t>0x6156</t>
  </si>
  <si>
    <t>0x6166</t>
  </si>
  <si>
    <t>0x6176</t>
  </si>
  <si>
    <t>0x6186</t>
  </si>
  <si>
    <t>0x6196</t>
  </si>
  <si>
    <t>0x6206</t>
  </si>
  <si>
    <t>0x6216</t>
  </si>
  <si>
    <t>0x6226</t>
  </si>
  <si>
    <t>0x6236</t>
  </si>
  <si>
    <t>0x6246</t>
  </si>
  <si>
    <t>0x6256</t>
  </si>
  <si>
    <t>0x6266</t>
  </si>
  <si>
    <t>0x6276</t>
  </si>
  <si>
    <t>0x6286</t>
  </si>
  <si>
    <t>0x6296</t>
  </si>
  <si>
    <t>0x6306</t>
  </si>
  <si>
    <t>0x6316</t>
  </si>
  <si>
    <t>0x6326</t>
  </si>
  <si>
    <t>0x6336</t>
  </si>
  <si>
    <t>0x6346</t>
  </si>
  <si>
    <t>0x6356</t>
  </si>
  <si>
    <t>0x6366</t>
  </si>
  <si>
    <t>0x6376</t>
  </si>
  <si>
    <t>0x6386</t>
  </si>
  <si>
    <t>0x6396</t>
  </si>
  <si>
    <t>0x6406</t>
  </si>
  <si>
    <t>0x6416</t>
  </si>
  <si>
    <t>0x6426</t>
  </si>
  <si>
    <t>0x6436</t>
  </si>
  <si>
    <t>0x6446</t>
  </si>
  <si>
    <t>0x6456</t>
  </si>
  <si>
    <t>0x6466</t>
  </si>
  <si>
    <t>0x6476</t>
  </si>
  <si>
    <t>0x6486</t>
  </si>
  <si>
    <t>0x6496</t>
  </si>
  <si>
    <t>0x6506</t>
  </si>
  <si>
    <t>0x6516</t>
  </si>
  <si>
    <t>0x6526</t>
  </si>
  <si>
    <t>0x6536</t>
  </si>
  <si>
    <t>0x6546</t>
  </si>
  <si>
    <t>0x6556</t>
  </si>
  <si>
    <t>0x6566</t>
  </si>
  <si>
    <t>0x6576</t>
  </si>
  <si>
    <t>0x6586</t>
  </si>
  <si>
    <t>0x6596</t>
  </si>
  <si>
    <t>0x6606</t>
  </si>
  <si>
    <t>0x6616</t>
  </si>
  <si>
    <t>0x6626</t>
  </si>
  <si>
    <t>0x6636</t>
  </si>
  <si>
    <t>0x6646</t>
  </si>
  <si>
    <t>0x6656</t>
  </si>
  <si>
    <t>0x6666</t>
  </si>
  <si>
    <t>0x6676</t>
  </si>
  <si>
    <t>0x6686</t>
  </si>
  <si>
    <t>0x6696</t>
  </si>
  <si>
    <t>0x6706</t>
  </si>
  <si>
    <t>0x6716</t>
  </si>
  <si>
    <t>0x6726</t>
  </si>
  <si>
    <t>0x6736</t>
  </si>
  <si>
    <t>0x6746</t>
  </si>
  <si>
    <t>0x6756</t>
  </si>
  <si>
    <t>0x6766</t>
  </si>
  <si>
    <t>0x6776</t>
  </si>
  <si>
    <t>0x6786</t>
  </si>
  <si>
    <t>0x6796</t>
  </si>
  <si>
    <t>0x6806</t>
  </si>
  <si>
    <t>0x6816</t>
  </si>
  <si>
    <t>0x6826</t>
  </si>
  <si>
    <t>0x6836</t>
  </si>
  <si>
    <t>0x6846</t>
  </si>
  <si>
    <t>0x6856</t>
  </si>
  <si>
    <t>0x6866</t>
  </si>
  <si>
    <t>0x6876</t>
  </si>
  <si>
    <t>0x6886</t>
  </si>
  <si>
    <t>0x6896</t>
  </si>
  <si>
    <t>0x6906</t>
  </si>
  <si>
    <t>0x6916</t>
  </si>
  <si>
    <t>0x6926</t>
  </si>
  <si>
    <t>0x6936</t>
  </si>
  <si>
    <t>0x6946</t>
  </si>
  <si>
    <t>0x6956</t>
  </si>
  <si>
    <t>0x6966</t>
  </si>
  <si>
    <t>0x6976</t>
  </si>
  <si>
    <t>0x6986</t>
  </si>
  <si>
    <t>0x6996</t>
  </si>
  <si>
    <t>0x6A06</t>
  </si>
  <si>
    <t>0x6A16</t>
  </si>
  <si>
    <t>0x6A26</t>
  </si>
  <si>
    <t>0x6A36</t>
  </si>
  <si>
    <t>0x6A46</t>
  </si>
  <si>
    <t>0x6A56</t>
  </si>
  <si>
    <t>0x6A66</t>
  </si>
  <si>
    <t>0x6A76</t>
  </si>
  <si>
    <t>0x6A86</t>
  </si>
  <si>
    <t>0x6A96</t>
  </si>
  <si>
    <t>0x6B06</t>
  </si>
  <si>
    <t>0x6B16</t>
  </si>
  <si>
    <t>0x6B26</t>
  </si>
  <si>
    <t>0x6B36</t>
  </si>
  <si>
    <t>0x6B46</t>
  </si>
  <si>
    <t>0x6B56</t>
  </si>
  <si>
    <t>0x6B66</t>
  </si>
  <si>
    <t>0x6B76</t>
  </si>
  <si>
    <t>0x6B86</t>
  </si>
  <si>
    <t>0x6B96</t>
  </si>
  <si>
    <t>0x6C06</t>
  </si>
  <si>
    <t>0x6C16</t>
  </si>
  <si>
    <t>0x6C26</t>
  </si>
  <si>
    <t>0x6C36</t>
  </si>
  <si>
    <t>0x6C46</t>
  </si>
  <si>
    <t>0x6C56</t>
  </si>
  <si>
    <t>0x6C66</t>
  </si>
  <si>
    <t>0x6C76</t>
  </si>
  <si>
    <t>0x6C86</t>
  </si>
  <si>
    <t>0x6C96</t>
  </si>
  <si>
    <t>0x6D06</t>
  </si>
  <si>
    <t>0x6D16</t>
  </si>
  <si>
    <t>0x6D26</t>
  </si>
  <si>
    <t>0x6D36</t>
  </si>
  <si>
    <t>0x6D46</t>
  </si>
  <si>
    <t>0x6D56</t>
  </si>
  <si>
    <t>0x6D66</t>
  </si>
  <si>
    <t>0x6D76</t>
  </si>
  <si>
    <t>0x6D86</t>
  </si>
  <si>
    <t>0x6D96</t>
  </si>
  <si>
    <t>0x6E06</t>
  </si>
  <si>
    <t>0x6E16</t>
  </si>
  <si>
    <t>0x6E26</t>
  </si>
  <si>
    <t>0x6E36</t>
  </si>
  <si>
    <t>0x6E46</t>
  </si>
  <si>
    <t>0x6E56</t>
  </si>
  <si>
    <t>0x6E66</t>
  </si>
  <si>
    <t>0x6E76</t>
  </si>
  <si>
    <t>0x6E86</t>
  </si>
  <si>
    <t>0x6E96</t>
  </si>
  <si>
    <t>0x6F06</t>
  </si>
  <si>
    <t>0x6F16</t>
  </si>
  <si>
    <t>0x6F26</t>
  </si>
  <si>
    <t>0x6F36</t>
  </si>
  <si>
    <t>0x6F46</t>
  </si>
  <si>
    <t>0x6F56</t>
  </si>
  <si>
    <t>0x6F66</t>
  </si>
  <si>
    <t>0x6F76</t>
  </si>
  <si>
    <t>0x6F86</t>
  </si>
  <si>
    <t>0x6F96</t>
  </si>
  <si>
    <t>0x0706</t>
  </si>
  <si>
    <t>0x0716</t>
  </si>
  <si>
    <t>0x0726</t>
  </si>
  <si>
    <t>0x0736</t>
  </si>
  <si>
    <t>0x0746</t>
  </si>
  <si>
    <t>0x0756</t>
  </si>
  <si>
    <t>0x0766</t>
  </si>
  <si>
    <t>0x0776</t>
  </si>
  <si>
    <t>0x0786</t>
  </si>
  <si>
    <t>0x0796</t>
  </si>
  <si>
    <t>0x0806</t>
  </si>
  <si>
    <t>0x0816</t>
  </si>
  <si>
    <t>0x0826</t>
  </si>
  <si>
    <t>0x0836</t>
  </si>
  <si>
    <t>0x0846</t>
  </si>
  <si>
    <t>0x0856</t>
  </si>
  <si>
    <t>0x0866</t>
  </si>
  <si>
    <t>0x0876</t>
  </si>
  <si>
    <t>0x0886</t>
  </si>
  <si>
    <t>0x0896</t>
  </si>
  <si>
    <t>0x0906</t>
  </si>
  <si>
    <t>0x0916</t>
  </si>
  <si>
    <t>0x0926</t>
  </si>
  <si>
    <t>0x0936</t>
  </si>
  <si>
    <t>0x0946</t>
  </si>
  <si>
    <t>0x0956</t>
  </si>
  <si>
    <t>0x0966</t>
  </si>
  <si>
    <t>0x0976</t>
  </si>
  <si>
    <t>0x0986</t>
  </si>
  <si>
    <t>0x0996</t>
  </si>
  <si>
    <t>0x0A06</t>
  </si>
  <si>
    <t>0x0A16</t>
  </si>
  <si>
    <t>0x0A26</t>
  </si>
  <si>
    <t>0x0A36</t>
  </si>
  <si>
    <t>0x0A46</t>
  </si>
  <si>
    <t>0x0A56</t>
  </si>
  <si>
    <t>0x0A66</t>
  </si>
  <si>
    <t>0x0A76</t>
  </si>
  <si>
    <t>0x0A86</t>
  </si>
  <si>
    <t>0x0A96</t>
  </si>
  <si>
    <t>0x0B06</t>
  </si>
  <si>
    <t>0x0B16</t>
  </si>
  <si>
    <t>0x0B26</t>
  </si>
  <si>
    <t>0x0B36</t>
  </si>
  <si>
    <t>0x0B46</t>
  </si>
  <si>
    <t>0x0B56</t>
  </si>
  <si>
    <t>0x0B66</t>
  </si>
  <si>
    <t>0x0B76</t>
  </si>
  <si>
    <t>0x0B86</t>
  </si>
  <si>
    <t>0x0B96</t>
  </si>
  <si>
    <t>0x0C06</t>
  </si>
  <si>
    <t>0x0C16</t>
  </si>
  <si>
    <t>0x0C26</t>
  </si>
  <si>
    <t>0x0C36</t>
  </si>
  <si>
    <t>0x0C46</t>
  </si>
  <si>
    <t>0x0C56</t>
  </si>
  <si>
    <t>0x0C66</t>
  </si>
  <si>
    <t>0x0C76</t>
  </si>
  <si>
    <t>0x0C86</t>
  </si>
  <si>
    <t>0x0C96</t>
  </si>
  <si>
    <t>0x0D06</t>
  </si>
  <si>
    <t>0x0D16</t>
  </si>
  <si>
    <t>0x0D26</t>
  </si>
  <si>
    <t>0x0D36</t>
  </si>
  <si>
    <t>0x0D46</t>
  </si>
  <si>
    <t>0x0D56</t>
  </si>
  <si>
    <t>0x0D66</t>
  </si>
  <si>
    <t>0x0D76</t>
  </si>
  <si>
    <t>0x0D86</t>
  </si>
  <si>
    <t>0x0D96</t>
  </si>
  <si>
    <t>0x0E06</t>
  </si>
  <si>
    <t>0x0E16</t>
  </si>
  <si>
    <t>0x0E26</t>
  </si>
  <si>
    <t>0x0E36</t>
  </si>
  <si>
    <t>0x0E46</t>
  </si>
  <si>
    <t>0x0E56</t>
  </si>
  <si>
    <t>0x0E66</t>
  </si>
  <si>
    <t>0x0E76</t>
  </si>
  <si>
    <t>0x0E86</t>
  </si>
  <si>
    <t>0x0E96</t>
  </si>
  <si>
    <t>0x0F06</t>
  </si>
  <si>
    <t>0x0F16</t>
  </si>
  <si>
    <t>0x0F26</t>
  </si>
  <si>
    <t>0x0F36</t>
  </si>
  <si>
    <t>0x0F46</t>
  </si>
  <si>
    <t>0x0F56</t>
  </si>
  <si>
    <t>0x0F66</t>
  </si>
  <si>
    <t>0x0F76</t>
  </si>
  <si>
    <t>0x0F86</t>
  </si>
  <si>
    <t>0x0F96</t>
  </si>
  <si>
    <t>One worksheet each for vars_in.cfg and vars_out.cfg</t>
  </si>
  <si>
    <t xml:space="preserve">   Each variable address = 2 bytes = 16 bits</t>
  </si>
  <si>
    <t xml:space="preserve">   Start Address and End Address of each variable noted</t>
  </si>
  <si>
    <t xml:space="preserve">   If scrolling text or other variable in which the data must be higher than the start address, note that address separately</t>
  </si>
  <si>
    <t xml:space="preserve">   If intend to use colour attribute, note that address also</t>
  </si>
  <si>
    <t xml:space="preserve">   Add hyperlink from each memory address used to the variable that uses it</t>
  </si>
  <si>
    <t>Intended Uses:</t>
  </si>
  <si>
    <t>3. Keep track of any changes in memory addresses used, from one revision of the application to another</t>
  </si>
  <si>
    <t>4. Consider consolidating/organizing variables differently within the memory space, when anomolies are exposed herein</t>
  </si>
  <si>
    <t>Workbook Structure:</t>
  </si>
  <si>
    <t>t5uid1_var line1</t>
  </si>
  <si>
    <t>str</t>
  </si>
  <si>
    <t>Data Length</t>
  </si>
  <si>
    <t>t5uid1_var line2</t>
  </si>
  <si>
    <t>t5uid1_var line3</t>
  </si>
  <si>
    <t>t5uid1_var line4</t>
  </si>
  <si>
    <t>t5uid1_var message</t>
  </si>
  <si>
    <t>Value Pointer</t>
  </si>
  <si>
    <t>Comment</t>
  </si>
  <si>
    <t>Scrolling text string data must be written to VP+3</t>
  </si>
  <si>
    <t>t5uid1_var status_position_z</t>
  </si>
  <si>
    <t>int16</t>
  </si>
  <si>
    <t>t5uid1_var printtime_elapsed</t>
  </si>
  <si>
    <t>t5uid1_var status_percent</t>
  </si>
  <si>
    <t>t5uid1_var status_icons</t>
  </si>
  <si>
    <t>t5uid1_var adjust_feedrate</t>
  </si>
  <si>
    <t>t5uid1_var adjust_flowrate</t>
  </si>
  <si>
    <t>t5uid1_var temp_bed_current</t>
  </si>
  <si>
    <t>t5uid1_var temp_bed_target</t>
  </si>
  <si>
    <t>t5uid1_var temp_bed_max</t>
  </si>
  <si>
    <t>t5uid1_var temp_h0_current</t>
  </si>
  <si>
    <t>t5uid1_var temp_h0_target</t>
  </si>
  <si>
    <t>t5uid1_var temp_h0_max</t>
  </si>
  <si>
    <t>t5uid1_var temp_h1_current</t>
  </si>
  <si>
    <t>t5uid1_var temp_h1_target</t>
  </si>
  <si>
    <t>t5uid1_var temp_h1_max</t>
  </si>
  <si>
    <t>t5uid1_var stepper_status</t>
  </si>
  <si>
    <t>t5uid1_var level_offset</t>
  </si>
  <si>
    <t>t5uid1_var level_offset_step_icons</t>
  </si>
  <si>
    <t>t5uid1_var level_auto_disable_icon</t>
  </si>
  <si>
    <t>t5uid1_var level_auto_grid</t>
  </si>
  <si>
    <t>array[int16]</t>
  </si>
  <si>
    <t>t5uid1_var bed_mesh_profile</t>
  </si>
  <si>
    <t>t5uid1_var level_probing_icons</t>
  </si>
  <si>
    <t>uint32</t>
  </si>
  <si>
    <t>t5uid1_var filament_icons</t>
  </si>
  <si>
    <t>t5uid1_var filament_length</t>
  </si>
  <si>
    <t>t5uid1_var move_current_x</t>
  </si>
  <si>
    <t>t5uid1_var move_current_y</t>
  </si>
  <si>
    <t>t5uid1_var move_current_z</t>
  </si>
  <si>
    <t>t5uid1_var move_step_icons</t>
  </si>
  <si>
    <t>t5uid1_var bltouch</t>
  </si>
  <si>
    <t>t5uid1_var pid_heater_icons</t>
  </si>
  <si>
    <t>t5uid1_var pid_temp</t>
  </si>
  <si>
    <t>t5uid1_var pid_kp</t>
  </si>
  <si>
    <t>int32</t>
  </si>
  <si>
    <t>t5uid1_var pid_ki</t>
  </si>
  <si>
    <t>t5uid1_var pid_kd</t>
  </si>
  <si>
    <t>t5uid1_var info_machine</t>
  </si>
  <si>
    <t>t5uid1_var info_build_volume</t>
  </si>
  <si>
    <t>t5uid1_var info_version</t>
  </si>
  <si>
    <t>t5uid1_var wait_icons</t>
  </si>
  <si>
    <t>t5uid1_var file_name</t>
  </si>
  <si>
    <t>t5uid1_var tot_duration</t>
  </si>
  <si>
    <t>t5uid1_var status_remaining</t>
  </si>
  <si>
    <t>t5uid1_var fan_speed</t>
  </si>
  <si>
    <t>Also part of vars_in.cfg.  Same field can be modified by T5UID1 or by DWIN_SET</t>
  </si>
  <si>
    <t>Also part of vars_out.cfg.  Same field can be modified by T5UID1 or by DWIN_SET</t>
  </si>
  <si>
    <t>Comments</t>
  </si>
  <si>
    <t>t5uid1_var LED_State</t>
  </si>
  <si>
    <t>t5uid1_var RunoutSensor_State</t>
  </si>
  <si>
    <t>t5uid1_var last_printed_filename</t>
  </si>
  <si>
    <t>t5uid1_var volume</t>
  </si>
  <si>
    <t>t5uid1_var brightness</t>
  </si>
  <si>
    <t>t5uid1_var filelist_posn1</t>
  </si>
  <si>
    <t>t5uid1_var filelist_posn2</t>
  </si>
  <si>
    <t>t5uid1_var filelist_posn3</t>
  </si>
  <si>
    <t>t5uid1_var filelist_posn4</t>
  </si>
  <si>
    <t>t5uid1_var filelist_posn5</t>
  </si>
  <si>
    <t>t5uid1_var __scroll_filelist</t>
  </si>
  <si>
    <t>Added at v0.4.2 to support scrolling the files list on the print_menu page at v1.3.3</t>
  </si>
  <si>
    <t>t5uid1_var __reset_scroll_index</t>
  </si>
  <si>
    <t>[t5uid1_var __delete_file]</t>
  </si>
  <si>
    <t>Added at 0.4.3 to support deleting files on the print_menu page at v1.3.4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</si>
</sst>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nsolas"/>
      <family val="3"/>
    </font>
    <font>
      <b/>
      <u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5" fillId="4" borderId="0" xfId="0" applyFont="1" applyFill="1" applyAlignment="1">
      <alignment vertical="center"/>
    </xf>
    <xf numFmtId="0" fontId="3" fillId="4" borderId="0" xfId="1" applyFill="1"/>
    <xf numFmtId="0" fontId="5" fillId="5" borderId="0" xfId="0" applyFont="1" applyFill="1" applyAlignment="1">
      <alignment vertical="center"/>
    </xf>
    <xf numFmtId="0" fontId="0" fillId="5" borderId="0" xfId="0" applyFill="1"/>
    <xf numFmtId="0" fontId="3" fillId="5" borderId="0" xfId="1" applyFill="1"/>
    <xf numFmtId="0" fontId="6" fillId="0" borderId="0" xfId="0" applyFont="1"/>
    <xf numFmtId="0" fontId="3" fillId="5" borderId="0" xfId="1" applyFill="1" applyAlignment="1">
      <alignment vertical="center"/>
    </xf>
    <xf numFmtId="0" fontId="3" fillId="4" borderId="0" xfId="1" applyFill="1" applyAlignment="1">
      <alignment vertic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>
      <alignment vertic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Thinkersbluff/DGUS-Reloaded_for_CR6-DWIN-SET_Component/blob/Refactored_For_CR6_T5L_DWIN_Display/project/DGUSTools%20%26%20References/Development%20Guides/T5L_DGUSII-Application-Development-Guide-V2.5-220803.pdf" TargetMode="External"/><Relationship Id="rId1" Type="http://schemas.openxmlformats.org/officeDocument/2006/relationships/hyperlink" Target="https://github.com/Thinkersbluff/DGUS-Reloaded_for_CR6-DWIN-SET_Component/tree/Refactored_For_CR6_T5L_DWIN_Display/project/DGUSTools%20%26%20Referenc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1BDA-F4B6-4ED5-92A5-6F83E04E27C8}">
  <sheetPr codeName="Sheet1"/>
  <dimension ref="A1:B20"/>
  <sheetViews>
    <sheetView workbookViewId="0">
      <selection activeCell="A21" sqref="A21"/>
    </sheetView>
  </sheetViews>
  <sheetFormatPr defaultRowHeight="14.4" x14ac:dyDescent="0.3"/>
  <cols>
    <col min="1" max="1" width="59.5546875" customWidth="1"/>
    <col min="2" max="2" width="6.21875" style="1" customWidth="1"/>
  </cols>
  <sheetData>
    <row r="1" spans="1:1" ht="21" x14ac:dyDescent="0.4">
      <c r="A1" s="2" t="s">
        <v>57366</v>
      </c>
    </row>
    <row r="3" spans="1:1" x14ac:dyDescent="0.3">
      <c r="A3" s="4" t="s">
        <v>57367</v>
      </c>
    </row>
    <row r="4" spans="1:1" x14ac:dyDescent="0.3">
      <c r="A4" s="3" t="s">
        <v>57368</v>
      </c>
    </row>
    <row r="5" spans="1:1" x14ac:dyDescent="0.3">
      <c r="A5" s="3" t="s">
        <v>57369</v>
      </c>
    </row>
    <row r="7" spans="1:1" x14ac:dyDescent="0.3">
      <c r="A7" s="4" t="s">
        <v>65615</v>
      </c>
    </row>
    <row r="8" spans="1:1" x14ac:dyDescent="0.3">
      <c r="A8" t="s">
        <v>57372</v>
      </c>
    </row>
    <row r="9" spans="1:1" x14ac:dyDescent="0.3">
      <c r="A9" t="s">
        <v>57373</v>
      </c>
    </row>
    <row r="10" spans="1:1" x14ac:dyDescent="0.3">
      <c r="A10" t="s">
        <v>65616</v>
      </c>
    </row>
    <row r="11" spans="1:1" x14ac:dyDescent="0.3">
      <c r="A11" t="s">
        <v>65617</v>
      </c>
    </row>
    <row r="13" spans="1:1" x14ac:dyDescent="0.3">
      <c r="A13" s="4" t="s">
        <v>65618</v>
      </c>
    </row>
    <row r="14" spans="1:1" x14ac:dyDescent="0.3">
      <c r="A14" t="s">
        <v>65609</v>
      </c>
    </row>
    <row r="15" spans="1:1" x14ac:dyDescent="0.3">
      <c r="A15" t="s">
        <v>65611</v>
      </c>
    </row>
    <row r="16" spans="1:1" x14ac:dyDescent="0.3">
      <c r="A16" t="s">
        <v>65612</v>
      </c>
    </row>
    <row r="17" spans="1:1" x14ac:dyDescent="0.3">
      <c r="A17" t="s">
        <v>65613</v>
      </c>
    </row>
    <row r="18" spans="1:1" x14ac:dyDescent="0.3">
      <c r="A18" t="s">
        <v>61561</v>
      </c>
    </row>
    <row r="19" spans="1:1" x14ac:dyDescent="0.3">
      <c r="A19" t="s">
        <v>65610</v>
      </c>
    </row>
    <row r="20" spans="1:1" x14ac:dyDescent="0.3">
      <c r="A20" t="s">
        <v>65614</v>
      </c>
    </row>
  </sheetData>
  <phoneticPr fontId="1" type="noConversion"/>
  <hyperlinks>
    <hyperlink ref="A5" r:id="rId1" xr:uid="{657E0B04-CD02-47C5-B22D-F5EBA1102CDB}"/>
    <hyperlink ref="A4" r:id="rId2" xr:uid="{F77B0374-7EC4-4208-AA41-894CA141836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C4BF-78DB-46D5-81C2-0FCB418ED4E3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19010</v>
      </c>
      <c r="C2" s="6" t="s">
        <v>19011</v>
      </c>
      <c r="D2" s="6" t="s">
        <v>19012</v>
      </c>
      <c r="E2" s="6" t="s">
        <v>19013</v>
      </c>
      <c r="F2" s="6" t="s">
        <v>19014</v>
      </c>
      <c r="G2" s="6" t="s">
        <v>19015</v>
      </c>
      <c r="H2" s="6" t="s">
        <v>65359</v>
      </c>
      <c r="I2" s="6" t="s">
        <v>19016</v>
      </c>
      <c r="J2" s="9" t="s">
        <v>19017</v>
      </c>
      <c r="K2" s="9" t="s">
        <v>19018</v>
      </c>
      <c r="L2" s="9" t="s">
        <v>19019</v>
      </c>
      <c r="M2" s="9" t="s">
        <v>19020</v>
      </c>
      <c r="N2" s="9" t="s">
        <v>19021</v>
      </c>
      <c r="O2" s="9" t="s">
        <v>19022</v>
      </c>
      <c r="P2" s="9" t="s">
        <v>19023</v>
      </c>
      <c r="Q2" s="9" t="s">
        <v>48710</v>
      </c>
    </row>
    <row r="3" spans="1:17" x14ac:dyDescent="0.3">
      <c r="A3" s="7">
        <v>1</v>
      </c>
      <c r="B3" s="6" t="s">
        <v>19024</v>
      </c>
      <c r="C3" s="6" t="s">
        <v>19025</v>
      </c>
      <c r="D3" s="6" t="s">
        <v>19026</v>
      </c>
      <c r="E3" s="6" t="s">
        <v>19027</v>
      </c>
      <c r="F3" s="6" t="s">
        <v>19028</v>
      </c>
      <c r="G3" s="6" t="s">
        <v>19029</v>
      </c>
      <c r="H3" s="6" t="s">
        <v>65360</v>
      </c>
      <c r="I3" s="6" t="s">
        <v>19030</v>
      </c>
      <c r="J3" s="9" t="s">
        <v>19031</v>
      </c>
      <c r="K3" s="9" t="s">
        <v>19032</v>
      </c>
      <c r="L3" s="9" t="s">
        <v>19033</v>
      </c>
      <c r="M3" s="9" t="s">
        <v>19034</v>
      </c>
      <c r="N3" s="9" t="s">
        <v>19035</v>
      </c>
      <c r="O3" s="9" t="s">
        <v>19036</v>
      </c>
      <c r="P3" s="9" t="s">
        <v>19037</v>
      </c>
      <c r="Q3" s="9" t="s">
        <v>48711</v>
      </c>
    </row>
    <row r="4" spans="1:17" x14ac:dyDescent="0.3">
      <c r="A4" s="7">
        <v>2</v>
      </c>
      <c r="B4" s="6" t="s">
        <v>19038</v>
      </c>
      <c r="C4" s="6" t="s">
        <v>19039</v>
      </c>
      <c r="D4" s="6" t="s">
        <v>19040</v>
      </c>
      <c r="E4" s="6" t="s">
        <v>19041</v>
      </c>
      <c r="F4" s="6" t="s">
        <v>19042</v>
      </c>
      <c r="G4" s="6" t="s">
        <v>19043</v>
      </c>
      <c r="H4" s="6" t="s">
        <v>65361</v>
      </c>
      <c r="I4" s="6" t="s">
        <v>19044</v>
      </c>
      <c r="J4" s="9" t="s">
        <v>19045</v>
      </c>
      <c r="K4" s="9" t="s">
        <v>19046</v>
      </c>
      <c r="L4" s="9" t="s">
        <v>19047</v>
      </c>
      <c r="M4" s="9" t="s">
        <v>19048</v>
      </c>
      <c r="N4" s="9" t="s">
        <v>19049</v>
      </c>
      <c r="O4" s="9" t="s">
        <v>19050</v>
      </c>
      <c r="P4" s="9" t="s">
        <v>19051</v>
      </c>
      <c r="Q4" s="9" t="s">
        <v>48712</v>
      </c>
    </row>
    <row r="5" spans="1:17" x14ac:dyDescent="0.3">
      <c r="A5" s="7">
        <v>3</v>
      </c>
      <c r="B5" s="6" t="s">
        <v>19052</v>
      </c>
      <c r="C5" s="6" t="s">
        <v>19053</v>
      </c>
      <c r="D5" s="6" t="s">
        <v>19054</v>
      </c>
      <c r="E5" s="6" t="s">
        <v>19055</v>
      </c>
      <c r="F5" s="6" t="s">
        <v>19056</v>
      </c>
      <c r="G5" s="6" t="s">
        <v>19057</v>
      </c>
      <c r="H5" s="6" t="s">
        <v>65362</v>
      </c>
      <c r="I5" s="6" t="s">
        <v>19058</v>
      </c>
      <c r="J5" s="9" t="s">
        <v>19059</v>
      </c>
      <c r="K5" s="9" t="s">
        <v>19060</v>
      </c>
      <c r="L5" s="9" t="s">
        <v>19061</v>
      </c>
      <c r="M5" s="9" t="s">
        <v>19062</v>
      </c>
      <c r="N5" s="9" t="s">
        <v>19063</v>
      </c>
      <c r="O5" s="9" t="s">
        <v>19064</v>
      </c>
      <c r="P5" s="9" t="s">
        <v>19065</v>
      </c>
      <c r="Q5" s="9" t="s">
        <v>48713</v>
      </c>
    </row>
    <row r="6" spans="1:17" x14ac:dyDescent="0.3">
      <c r="A6" s="7">
        <v>4</v>
      </c>
      <c r="B6" s="6" t="s">
        <v>19066</v>
      </c>
      <c r="C6" s="6" t="s">
        <v>19067</v>
      </c>
      <c r="D6" s="6" t="s">
        <v>19068</v>
      </c>
      <c r="E6" s="6" t="s">
        <v>19069</v>
      </c>
      <c r="F6" s="6" t="s">
        <v>19070</v>
      </c>
      <c r="G6" s="6" t="s">
        <v>19071</v>
      </c>
      <c r="H6" s="6" t="s">
        <v>65363</v>
      </c>
      <c r="I6" s="6" t="s">
        <v>19072</v>
      </c>
      <c r="J6" s="9" t="s">
        <v>19073</v>
      </c>
      <c r="K6" s="9" t="s">
        <v>19074</v>
      </c>
      <c r="L6" s="9" t="s">
        <v>19075</v>
      </c>
      <c r="M6" s="9" t="s">
        <v>19076</v>
      </c>
      <c r="N6" s="9" t="s">
        <v>19077</v>
      </c>
      <c r="O6" s="9" t="s">
        <v>19078</v>
      </c>
      <c r="P6" s="9" t="s">
        <v>19079</v>
      </c>
      <c r="Q6" s="9" t="s">
        <v>48714</v>
      </c>
    </row>
    <row r="7" spans="1:17" x14ac:dyDescent="0.3">
      <c r="A7" s="7">
        <v>5</v>
      </c>
      <c r="B7" s="6" t="s">
        <v>19080</v>
      </c>
      <c r="C7" s="6" t="s">
        <v>19081</v>
      </c>
      <c r="D7" s="6" t="s">
        <v>19082</v>
      </c>
      <c r="E7" s="6" t="s">
        <v>19083</v>
      </c>
      <c r="F7" s="6" t="s">
        <v>19084</v>
      </c>
      <c r="G7" s="6" t="s">
        <v>19085</v>
      </c>
      <c r="H7" s="6" t="s">
        <v>65364</v>
      </c>
      <c r="I7" s="6" t="s">
        <v>19086</v>
      </c>
      <c r="J7" s="9" t="s">
        <v>19087</v>
      </c>
      <c r="K7" s="9" t="s">
        <v>19088</v>
      </c>
      <c r="L7" s="9" t="s">
        <v>19089</v>
      </c>
      <c r="M7" s="9" t="s">
        <v>19090</v>
      </c>
      <c r="N7" s="9" t="s">
        <v>19091</v>
      </c>
      <c r="O7" s="9" t="s">
        <v>19092</v>
      </c>
      <c r="P7" s="9" t="s">
        <v>19093</v>
      </c>
      <c r="Q7" s="9" t="s">
        <v>48715</v>
      </c>
    </row>
    <row r="8" spans="1:17" x14ac:dyDescent="0.3">
      <c r="A8" s="7">
        <v>6</v>
      </c>
      <c r="B8" s="6" t="s">
        <v>19094</v>
      </c>
      <c r="C8" s="6" t="s">
        <v>19095</v>
      </c>
      <c r="D8" s="6" t="s">
        <v>19096</v>
      </c>
      <c r="E8" s="6" t="s">
        <v>19097</v>
      </c>
      <c r="F8" s="6" t="s">
        <v>19098</v>
      </c>
      <c r="G8" s="6" t="s">
        <v>19099</v>
      </c>
      <c r="H8" s="6" t="s">
        <v>65365</v>
      </c>
      <c r="I8" s="6" t="s">
        <v>19100</v>
      </c>
      <c r="J8" s="9" t="s">
        <v>19101</v>
      </c>
      <c r="K8" s="9" t="s">
        <v>19102</v>
      </c>
      <c r="L8" s="9" t="s">
        <v>19103</v>
      </c>
      <c r="M8" s="9" t="s">
        <v>19104</v>
      </c>
      <c r="N8" s="9" t="s">
        <v>19105</v>
      </c>
      <c r="O8" s="9" t="s">
        <v>19106</v>
      </c>
      <c r="P8" s="9" t="s">
        <v>19107</v>
      </c>
      <c r="Q8" s="9" t="s">
        <v>48716</v>
      </c>
    </row>
    <row r="9" spans="1:17" x14ac:dyDescent="0.3">
      <c r="A9" s="7">
        <v>7</v>
      </c>
      <c r="B9" s="6" t="s">
        <v>19108</v>
      </c>
      <c r="C9" s="6" t="s">
        <v>19109</v>
      </c>
      <c r="D9" s="6" t="s">
        <v>19110</v>
      </c>
      <c r="E9" s="6" t="s">
        <v>19111</v>
      </c>
      <c r="F9" s="6" t="s">
        <v>19112</v>
      </c>
      <c r="G9" s="6" t="s">
        <v>19113</v>
      </c>
      <c r="H9" s="6" t="s">
        <v>65366</v>
      </c>
      <c r="I9" s="6" t="s">
        <v>19114</v>
      </c>
      <c r="J9" s="9" t="s">
        <v>19115</v>
      </c>
      <c r="K9" s="9" t="s">
        <v>19116</v>
      </c>
      <c r="L9" s="9" t="s">
        <v>19117</v>
      </c>
      <c r="M9" s="9" t="s">
        <v>19118</v>
      </c>
      <c r="N9" s="9" t="s">
        <v>19119</v>
      </c>
      <c r="O9" s="9" t="s">
        <v>19120</v>
      </c>
      <c r="P9" s="9" t="s">
        <v>19121</v>
      </c>
      <c r="Q9" s="9" t="s">
        <v>48717</v>
      </c>
    </row>
    <row r="10" spans="1:17" x14ac:dyDescent="0.3">
      <c r="A10" s="7">
        <v>8</v>
      </c>
      <c r="B10" s="6" t="s">
        <v>19122</v>
      </c>
      <c r="C10" s="6" t="s">
        <v>19123</v>
      </c>
      <c r="D10" s="6" t="s">
        <v>19124</v>
      </c>
      <c r="E10" s="6" t="s">
        <v>19125</v>
      </c>
      <c r="F10" s="6" t="s">
        <v>19126</v>
      </c>
      <c r="G10" s="6" t="s">
        <v>19127</v>
      </c>
      <c r="H10" s="6" t="s">
        <v>65367</v>
      </c>
      <c r="I10" s="6" t="s">
        <v>19128</v>
      </c>
      <c r="J10" s="9" t="s">
        <v>19129</v>
      </c>
      <c r="K10" s="9" t="s">
        <v>19130</v>
      </c>
      <c r="L10" s="9" t="s">
        <v>19131</v>
      </c>
      <c r="M10" s="9" t="s">
        <v>19132</v>
      </c>
      <c r="N10" s="9" t="s">
        <v>19133</v>
      </c>
      <c r="O10" s="9" t="s">
        <v>19134</v>
      </c>
      <c r="P10" s="9" t="s">
        <v>19135</v>
      </c>
      <c r="Q10" s="9" t="s">
        <v>48718</v>
      </c>
    </row>
    <row r="11" spans="1:17" x14ac:dyDescent="0.3">
      <c r="A11" s="7">
        <v>9</v>
      </c>
      <c r="B11" s="6" t="s">
        <v>19136</v>
      </c>
      <c r="C11" s="6" t="s">
        <v>19137</v>
      </c>
      <c r="D11" s="6" t="s">
        <v>19138</v>
      </c>
      <c r="E11" s="6" t="s">
        <v>19139</v>
      </c>
      <c r="F11" s="6" t="s">
        <v>19140</v>
      </c>
      <c r="G11" s="6" t="s">
        <v>19141</v>
      </c>
      <c r="H11" s="6" t="s">
        <v>65368</v>
      </c>
      <c r="I11" s="6" t="s">
        <v>19142</v>
      </c>
      <c r="J11" s="9" t="s">
        <v>19143</v>
      </c>
      <c r="K11" s="9" t="s">
        <v>19144</v>
      </c>
      <c r="L11" s="9" t="s">
        <v>19145</v>
      </c>
      <c r="M11" s="9" t="s">
        <v>19146</v>
      </c>
      <c r="N11" s="9" t="s">
        <v>19147</v>
      </c>
      <c r="O11" s="9" t="s">
        <v>19148</v>
      </c>
      <c r="P11" s="9" t="s">
        <v>19149</v>
      </c>
      <c r="Q11" s="9" t="s">
        <v>48719</v>
      </c>
    </row>
    <row r="12" spans="1:17" x14ac:dyDescent="0.3">
      <c r="A12" s="7" t="s">
        <v>33</v>
      </c>
      <c r="B12" s="6" t="s">
        <v>19150</v>
      </c>
      <c r="C12" s="6" t="s">
        <v>19151</v>
      </c>
      <c r="D12" s="6" t="s">
        <v>19152</v>
      </c>
      <c r="E12" s="6" t="s">
        <v>19153</v>
      </c>
      <c r="F12" s="6" t="s">
        <v>19154</v>
      </c>
      <c r="G12" s="6" t="s">
        <v>19155</v>
      </c>
      <c r="H12" s="6" t="s">
        <v>62320</v>
      </c>
      <c r="I12" s="6" t="s">
        <v>19156</v>
      </c>
      <c r="J12" s="9" t="s">
        <v>19157</v>
      </c>
      <c r="K12" s="9" t="s">
        <v>19158</v>
      </c>
      <c r="L12" s="9" t="s">
        <v>19159</v>
      </c>
      <c r="M12" s="9" t="s">
        <v>19160</v>
      </c>
      <c r="N12" s="9" t="s">
        <v>19161</v>
      </c>
      <c r="O12" s="9" t="s">
        <v>19162</v>
      </c>
      <c r="P12" s="9" t="s">
        <v>19163</v>
      </c>
      <c r="Q12" s="9" t="s">
        <v>48720</v>
      </c>
    </row>
    <row r="13" spans="1:17" x14ac:dyDescent="0.3">
      <c r="A13" s="7" t="s">
        <v>34</v>
      </c>
      <c r="B13" s="6" t="s">
        <v>19164</v>
      </c>
      <c r="C13" s="6" t="s">
        <v>19165</v>
      </c>
      <c r="D13" s="6" t="s">
        <v>19166</v>
      </c>
      <c r="E13" s="6" t="s">
        <v>19167</v>
      </c>
      <c r="F13" s="6" t="s">
        <v>19168</v>
      </c>
      <c r="G13" s="6" t="s">
        <v>19169</v>
      </c>
      <c r="H13" s="6" t="s">
        <v>62321</v>
      </c>
      <c r="I13" s="6" t="s">
        <v>19170</v>
      </c>
      <c r="J13" s="9" t="s">
        <v>19171</v>
      </c>
      <c r="K13" s="9" t="s">
        <v>19172</v>
      </c>
      <c r="L13" s="9" t="s">
        <v>19173</v>
      </c>
      <c r="M13" s="9" t="s">
        <v>19174</v>
      </c>
      <c r="N13" s="9" t="s">
        <v>19175</v>
      </c>
      <c r="O13" s="9" t="s">
        <v>19176</v>
      </c>
      <c r="P13" s="9" t="s">
        <v>19177</v>
      </c>
      <c r="Q13" s="9" t="s">
        <v>48721</v>
      </c>
    </row>
    <row r="14" spans="1:17" x14ac:dyDescent="0.3">
      <c r="A14" s="7" t="s">
        <v>35</v>
      </c>
      <c r="B14" s="6" t="s">
        <v>19178</v>
      </c>
      <c r="C14" s="6" t="s">
        <v>19179</v>
      </c>
      <c r="D14" s="6" t="s">
        <v>19180</v>
      </c>
      <c r="E14" s="6" t="s">
        <v>19181</v>
      </c>
      <c r="F14" s="6" t="s">
        <v>19182</v>
      </c>
      <c r="G14" s="6" t="s">
        <v>19183</v>
      </c>
      <c r="H14" s="6" t="s">
        <v>62322</v>
      </c>
      <c r="I14" s="6" t="s">
        <v>19184</v>
      </c>
      <c r="J14" s="9" t="s">
        <v>19185</v>
      </c>
      <c r="K14" s="9" t="s">
        <v>19186</v>
      </c>
      <c r="L14" s="9" t="s">
        <v>19187</v>
      </c>
      <c r="M14" s="9" t="s">
        <v>19188</v>
      </c>
      <c r="N14" s="9" t="s">
        <v>19189</v>
      </c>
      <c r="O14" s="9" t="s">
        <v>19190</v>
      </c>
      <c r="P14" s="9" t="s">
        <v>19191</v>
      </c>
      <c r="Q14" s="9" t="s">
        <v>48722</v>
      </c>
    </row>
    <row r="15" spans="1:17" x14ac:dyDescent="0.3">
      <c r="A15" s="7" t="s">
        <v>36</v>
      </c>
      <c r="B15" s="6" t="s">
        <v>19192</v>
      </c>
      <c r="C15" s="6" t="s">
        <v>19193</v>
      </c>
      <c r="D15" s="6" t="s">
        <v>19194</v>
      </c>
      <c r="E15" s="6" t="s">
        <v>19195</v>
      </c>
      <c r="F15" s="6" t="s">
        <v>19196</v>
      </c>
      <c r="G15" s="6" t="s">
        <v>19197</v>
      </c>
      <c r="H15" s="6" t="s">
        <v>62323</v>
      </c>
      <c r="I15" s="6" t="s">
        <v>19198</v>
      </c>
      <c r="J15" s="9" t="s">
        <v>19199</v>
      </c>
      <c r="K15" s="9" t="s">
        <v>19200</v>
      </c>
      <c r="L15" s="9" t="s">
        <v>19201</v>
      </c>
      <c r="M15" s="9" t="s">
        <v>19202</v>
      </c>
      <c r="N15" s="9" t="s">
        <v>19203</v>
      </c>
      <c r="O15" s="9" t="s">
        <v>19204</v>
      </c>
      <c r="P15" s="9" t="s">
        <v>19205</v>
      </c>
      <c r="Q15" s="9" t="s">
        <v>48723</v>
      </c>
    </row>
    <row r="16" spans="1:17" x14ac:dyDescent="0.3">
      <c r="A16" s="7" t="s">
        <v>37</v>
      </c>
      <c r="B16" s="6" t="s">
        <v>19206</v>
      </c>
      <c r="C16" s="6" t="s">
        <v>19207</v>
      </c>
      <c r="D16" s="6" t="s">
        <v>19208</v>
      </c>
      <c r="E16" s="6" t="s">
        <v>19209</v>
      </c>
      <c r="F16" s="6" t="s">
        <v>19210</v>
      </c>
      <c r="G16" s="6" t="s">
        <v>19211</v>
      </c>
      <c r="H16" s="6" t="s">
        <v>62324</v>
      </c>
      <c r="I16" s="6" t="s">
        <v>19212</v>
      </c>
      <c r="J16" s="9" t="s">
        <v>19213</v>
      </c>
      <c r="K16" s="9" t="s">
        <v>19214</v>
      </c>
      <c r="L16" s="9" t="s">
        <v>19215</v>
      </c>
      <c r="M16" s="9" t="s">
        <v>19216</v>
      </c>
      <c r="N16" s="9" t="s">
        <v>19217</v>
      </c>
      <c r="O16" s="9" t="s">
        <v>19218</v>
      </c>
      <c r="P16" s="9" t="s">
        <v>19219</v>
      </c>
      <c r="Q16" s="9" t="s">
        <v>48724</v>
      </c>
    </row>
    <row r="17" spans="1:17" x14ac:dyDescent="0.3">
      <c r="A17" s="7" t="s">
        <v>50750</v>
      </c>
      <c r="B17" s="6" t="s">
        <v>58769</v>
      </c>
      <c r="C17" s="6" t="s">
        <v>58770</v>
      </c>
      <c r="D17" s="6" t="s">
        <v>58771</v>
      </c>
      <c r="E17" s="6" t="s">
        <v>58772</v>
      </c>
      <c r="F17" s="6" t="s">
        <v>58773</v>
      </c>
      <c r="G17" s="6" t="s">
        <v>58774</v>
      </c>
      <c r="H17" s="6" t="s">
        <v>62325</v>
      </c>
      <c r="I17" s="6" t="s">
        <v>58775</v>
      </c>
      <c r="J17" s="9" t="s">
        <v>58776</v>
      </c>
      <c r="K17" s="9" t="s">
        <v>58777</v>
      </c>
      <c r="L17" s="9" t="s">
        <v>58778</v>
      </c>
      <c r="M17" s="9" t="s">
        <v>58779</v>
      </c>
      <c r="N17" s="9" t="s">
        <v>58780</v>
      </c>
      <c r="O17" s="9" t="s">
        <v>58781</v>
      </c>
      <c r="P17" s="9" t="s">
        <v>58782</v>
      </c>
      <c r="Q17" s="9" t="s">
        <v>58783</v>
      </c>
    </row>
    <row r="18" spans="1:17" x14ac:dyDescent="0.3">
      <c r="A18" s="7">
        <v>0</v>
      </c>
      <c r="B18" s="6" t="s">
        <v>19220</v>
      </c>
      <c r="C18" s="6" t="s">
        <v>19221</v>
      </c>
      <c r="D18" s="6" t="s">
        <v>19222</v>
      </c>
      <c r="E18" s="6" t="s">
        <v>19223</v>
      </c>
      <c r="F18" s="6" t="s">
        <v>19224</v>
      </c>
      <c r="G18" s="6" t="s">
        <v>19225</v>
      </c>
      <c r="H18" s="6" t="s">
        <v>65369</v>
      </c>
      <c r="I18" s="6" t="s">
        <v>19226</v>
      </c>
      <c r="J18" s="9" t="s">
        <v>19227</v>
      </c>
      <c r="K18" s="9" t="s">
        <v>19228</v>
      </c>
      <c r="L18" s="9" t="s">
        <v>19229</v>
      </c>
      <c r="M18" s="9" t="s">
        <v>19230</v>
      </c>
      <c r="N18" s="9" t="s">
        <v>19231</v>
      </c>
      <c r="O18" s="9" t="s">
        <v>19232</v>
      </c>
      <c r="P18" s="9" t="s">
        <v>19233</v>
      </c>
      <c r="Q18" s="9" t="s">
        <v>48725</v>
      </c>
    </row>
    <row r="19" spans="1:17" x14ac:dyDescent="0.3">
      <c r="A19" s="7">
        <v>1</v>
      </c>
      <c r="B19" s="6" t="s">
        <v>19234</v>
      </c>
      <c r="C19" s="6" t="s">
        <v>19235</v>
      </c>
      <c r="D19" s="6" t="s">
        <v>19236</v>
      </c>
      <c r="E19" s="6" t="s">
        <v>19237</v>
      </c>
      <c r="F19" s="6" t="s">
        <v>19238</v>
      </c>
      <c r="G19" s="6" t="s">
        <v>19239</v>
      </c>
      <c r="H19" s="6" t="s">
        <v>65370</v>
      </c>
      <c r="I19" s="6" t="s">
        <v>19240</v>
      </c>
      <c r="J19" s="9" t="s">
        <v>19241</v>
      </c>
      <c r="K19" s="9" t="s">
        <v>19242</v>
      </c>
      <c r="L19" s="9" t="s">
        <v>19243</v>
      </c>
      <c r="M19" s="9" t="s">
        <v>19244</v>
      </c>
      <c r="N19" s="9" t="s">
        <v>19245</v>
      </c>
      <c r="O19" s="9" t="s">
        <v>19246</v>
      </c>
      <c r="P19" s="9" t="s">
        <v>19247</v>
      </c>
      <c r="Q19" s="9" t="s">
        <v>48726</v>
      </c>
    </row>
    <row r="20" spans="1:17" x14ac:dyDescent="0.3">
      <c r="A20" s="7">
        <v>2</v>
      </c>
      <c r="B20" s="6" t="s">
        <v>19248</v>
      </c>
      <c r="C20" s="6" t="s">
        <v>19249</v>
      </c>
      <c r="D20" s="6" t="s">
        <v>19250</v>
      </c>
      <c r="E20" s="6" t="s">
        <v>19251</v>
      </c>
      <c r="F20" s="6" t="s">
        <v>19252</v>
      </c>
      <c r="G20" s="6" t="s">
        <v>19253</v>
      </c>
      <c r="H20" s="6" t="s">
        <v>65371</v>
      </c>
      <c r="I20" s="6" t="s">
        <v>19254</v>
      </c>
      <c r="J20" s="9" t="s">
        <v>19255</v>
      </c>
      <c r="K20" s="9" t="s">
        <v>19256</v>
      </c>
      <c r="L20" s="9" t="s">
        <v>19257</v>
      </c>
      <c r="M20" s="9" t="s">
        <v>19258</v>
      </c>
      <c r="N20" s="9" t="s">
        <v>19259</v>
      </c>
      <c r="O20" s="9" t="s">
        <v>19260</v>
      </c>
      <c r="P20" s="9" t="s">
        <v>19261</v>
      </c>
      <c r="Q20" s="9" t="s">
        <v>48727</v>
      </c>
    </row>
    <row r="21" spans="1:17" x14ac:dyDescent="0.3">
      <c r="A21" s="7">
        <v>3</v>
      </c>
      <c r="B21" s="6" t="s">
        <v>19262</v>
      </c>
      <c r="C21" s="6" t="s">
        <v>19263</v>
      </c>
      <c r="D21" s="6" t="s">
        <v>19264</v>
      </c>
      <c r="E21" s="6" t="s">
        <v>19265</v>
      </c>
      <c r="F21" s="6" t="s">
        <v>19266</v>
      </c>
      <c r="G21" s="6" t="s">
        <v>19267</v>
      </c>
      <c r="H21" s="6" t="s">
        <v>65372</v>
      </c>
      <c r="I21" s="6" t="s">
        <v>19268</v>
      </c>
      <c r="J21" s="9" t="s">
        <v>19269</v>
      </c>
      <c r="K21" s="9" t="s">
        <v>19270</v>
      </c>
      <c r="L21" s="9" t="s">
        <v>19271</v>
      </c>
      <c r="M21" s="9" t="s">
        <v>19272</v>
      </c>
      <c r="N21" s="9" t="s">
        <v>19273</v>
      </c>
      <c r="O21" s="9" t="s">
        <v>19274</v>
      </c>
      <c r="P21" s="9" t="s">
        <v>19275</v>
      </c>
      <c r="Q21" s="9" t="s">
        <v>48728</v>
      </c>
    </row>
    <row r="22" spans="1:17" x14ac:dyDescent="0.3">
      <c r="A22" s="7">
        <v>4</v>
      </c>
      <c r="B22" s="6" t="s">
        <v>19276</v>
      </c>
      <c r="C22" s="6" t="s">
        <v>19277</v>
      </c>
      <c r="D22" s="6" t="s">
        <v>19278</v>
      </c>
      <c r="E22" s="6" t="s">
        <v>19279</v>
      </c>
      <c r="F22" s="6" t="s">
        <v>19280</v>
      </c>
      <c r="G22" s="6" t="s">
        <v>19281</v>
      </c>
      <c r="H22" s="6" t="s">
        <v>65373</v>
      </c>
      <c r="I22" s="6" t="s">
        <v>19282</v>
      </c>
      <c r="J22" s="9" t="s">
        <v>19283</v>
      </c>
      <c r="K22" s="9" t="s">
        <v>19284</v>
      </c>
      <c r="L22" s="9" t="s">
        <v>19285</v>
      </c>
      <c r="M22" s="9" t="s">
        <v>19286</v>
      </c>
      <c r="N22" s="9" t="s">
        <v>19287</v>
      </c>
      <c r="O22" s="9" t="s">
        <v>19288</v>
      </c>
      <c r="P22" s="9" t="s">
        <v>19289</v>
      </c>
      <c r="Q22" s="9" t="s">
        <v>48729</v>
      </c>
    </row>
    <row r="23" spans="1:17" x14ac:dyDescent="0.3">
      <c r="A23" s="7">
        <v>5</v>
      </c>
      <c r="B23" s="6" t="s">
        <v>19290</v>
      </c>
      <c r="C23" s="6" t="s">
        <v>19291</v>
      </c>
      <c r="D23" s="6" t="s">
        <v>19292</v>
      </c>
      <c r="E23" s="6" t="s">
        <v>19293</v>
      </c>
      <c r="F23" s="6" t="s">
        <v>19294</v>
      </c>
      <c r="G23" s="6" t="s">
        <v>19295</v>
      </c>
      <c r="H23" s="6" t="s">
        <v>65374</v>
      </c>
      <c r="I23" s="6" t="s">
        <v>19296</v>
      </c>
      <c r="J23" s="9" t="s">
        <v>19297</v>
      </c>
      <c r="K23" s="9" t="s">
        <v>19298</v>
      </c>
      <c r="L23" s="9" t="s">
        <v>19299</v>
      </c>
      <c r="M23" s="9" t="s">
        <v>19300</v>
      </c>
      <c r="N23" s="9" t="s">
        <v>19301</v>
      </c>
      <c r="O23" s="9" t="s">
        <v>19302</v>
      </c>
      <c r="P23" s="9" t="s">
        <v>19303</v>
      </c>
      <c r="Q23" s="9" t="s">
        <v>48730</v>
      </c>
    </row>
    <row r="24" spans="1:17" x14ac:dyDescent="0.3">
      <c r="A24" s="7">
        <v>6</v>
      </c>
      <c r="B24" s="6" t="s">
        <v>19304</v>
      </c>
      <c r="C24" s="6" t="s">
        <v>19305</v>
      </c>
      <c r="D24" s="6" t="s">
        <v>19306</v>
      </c>
      <c r="E24" s="6" t="s">
        <v>19307</v>
      </c>
      <c r="F24" s="6" t="s">
        <v>19308</v>
      </c>
      <c r="G24" s="6" t="s">
        <v>19309</v>
      </c>
      <c r="H24" s="6" t="s">
        <v>65375</v>
      </c>
      <c r="I24" s="6" t="s">
        <v>19310</v>
      </c>
      <c r="J24" s="9" t="s">
        <v>19311</v>
      </c>
      <c r="K24" s="9" t="s">
        <v>19312</v>
      </c>
      <c r="L24" s="9" t="s">
        <v>19313</v>
      </c>
      <c r="M24" s="9" t="s">
        <v>19314</v>
      </c>
      <c r="N24" s="9" t="s">
        <v>19315</v>
      </c>
      <c r="O24" s="9" t="s">
        <v>19316</v>
      </c>
      <c r="P24" s="9" t="s">
        <v>19317</v>
      </c>
      <c r="Q24" s="9" t="s">
        <v>48731</v>
      </c>
    </row>
    <row r="25" spans="1:17" x14ac:dyDescent="0.3">
      <c r="A25" s="7">
        <v>7</v>
      </c>
      <c r="B25" s="6" t="s">
        <v>19318</v>
      </c>
      <c r="C25" s="6" t="s">
        <v>19319</v>
      </c>
      <c r="D25" s="6" t="s">
        <v>19320</v>
      </c>
      <c r="E25" s="6" t="s">
        <v>19321</v>
      </c>
      <c r="F25" s="6" t="s">
        <v>19322</v>
      </c>
      <c r="G25" s="6" t="s">
        <v>19323</v>
      </c>
      <c r="H25" s="6" t="s">
        <v>65376</v>
      </c>
      <c r="I25" s="6" t="s">
        <v>19324</v>
      </c>
      <c r="J25" s="9" t="s">
        <v>19325</v>
      </c>
      <c r="K25" s="9" t="s">
        <v>19326</v>
      </c>
      <c r="L25" s="9" t="s">
        <v>19327</v>
      </c>
      <c r="M25" s="9" t="s">
        <v>19328</v>
      </c>
      <c r="N25" s="9" t="s">
        <v>19329</v>
      </c>
      <c r="O25" s="9" t="s">
        <v>19330</v>
      </c>
      <c r="P25" s="9" t="s">
        <v>19331</v>
      </c>
      <c r="Q25" s="9" t="s">
        <v>48732</v>
      </c>
    </row>
    <row r="26" spans="1:17" x14ac:dyDescent="0.3">
      <c r="A26" s="7">
        <v>8</v>
      </c>
      <c r="B26" s="6" t="s">
        <v>19332</v>
      </c>
      <c r="C26" s="6" t="s">
        <v>19333</v>
      </c>
      <c r="D26" s="6" t="s">
        <v>19334</v>
      </c>
      <c r="E26" s="6" t="s">
        <v>19335</v>
      </c>
      <c r="F26" s="6" t="s">
        <v>19336</v>
      </c>
      <c r="G26" s="6" t="s">
        <v>19337</v>
      </c>
      <c r="H26" s="6" t="s">
        <v>65377</v>
      </c>
      <c r="I26" s="6" t="s">
        <v>19338</v>
      </c>
      <c r="J26" s="9" t="s">
        <v>19339</v>
      </c>
      <c r="K26" s="9" t="s">
        <v>19340</v>
      </c>
      <c r="L26" s="9" t="s">
        <v>19341</v>
      </c>
      <c r="M26" s="9" t="s">
        <v>19342</v>
      </c>
      <c r="N26" s="9" t="s">
        <v>19343</v>
      </c>
      <c r="O26" s="9" t="s">
        <v>19344</v>
      </c>
      <c r="P26" s="9" t="s">
        <v>19345</v>
      </c>
      <c r="Q26" s="9" t="s">
        <v>48733</v>
      </c>
    </row>
    <row r="27" spans="1:17" x14ac:dyDescent="0.3">
      <c r="A27" s="7">
        <v>9</v>
      </c>
      <c r="B27" s="6" t="s">
        <v>19346</v>
      </c>
      <c r="C27" s="6" t="s">
        <v>19347</v>
      </c>
      <c r="D27" s="6" t="s">
        <v>19348</v>
      </c>
      <c r="E27" s="6" t="s">
        <v>19349</v>
      </c>
      <c r="F27" s="6" t="s">
        <v>19350</v>
      </c>
      <c r="G27" s="6" t="s">
        <v>19351</v>
      </c>
      <c r="H27" s="6" t="s">
        <v>65378</v>
      </c>
      <c r="I27" s="6" t="s">
        <v>19352</v>
      </c>
      <c r="J27" s="9" t="s">
        <v>19353</v>
      </c>
      <c r="K27" s="9" t="s">
        <v>19354</v>
      </c>
      <c r="L27" s="9" t="s">
        <v>19355</v>
      </c>
      <c r="M27" s="9" t="s">
        <v>19356</v>
      </c>
      <c r="N27" s="9" t="s">
        <v>19357</v>
      </c>
      <c r="O27" s="9" t="s">
        <v>19358</v>
      </c>
      <c r="P27" s="9" t="s">
        <v>19359</v>
      </c>
      <c r="Q27" s="9" t="s">
        <v>48734</v>
      </c>
    </row>
    <row r="28" spans="1:17" x14ac:dyDescent="0.3">
      <c r="A28" s="7" t="s">
        <v>33</v>
      </c>
      <c r="B28" s="6" t="s">
        <v>19360</v>
      </c>
      <c r="C28" s="6" t="s">
        <v>19361</v>
      </c>
      <c r="D28" s="6" t="s">
        <v>19362</v>
      </c>
      <c r="E28" s="6" t="s">
        <v>19363</v>
      </c>
      <c r="F28" s="6" t="s">
        <v>19364</v>
      </c>
      <c r="G28" s="6" t="s">
        <v>19365</v>
      </c>
      <c r="H28" s="6" t="s">
        <v>62326</v>
      </c>
      <c r="I28" s="6" t="s">
        <v>19366</v>
      </c>
      <c r="J28" s="9" t="s">
        <v>19367</v>
      </c>
      <c r="K28" s="9" t="s">
        <v>19368</v>
      </c>
      <c r="L28" s="9" t="s">
        <v>19369</v>
      </c>
      <c r="M28" s="9" t="s">
        <v>19370</v>
      </c>
      <c r="N28" s="9" t="s">
        <v>19371</v>
      </c>
      <c r="O28" s="9" t="s">
        <v>19372</v>
      </c>
      <c r="P28" s="9" t="s">
        <v>19373</v>
      </c>
      <c r="Q28" s="9" t="s">
        <v>48735</v>
      </c>
    </row>
    <row r="29" spans="1:17" x14ac:dyDescent="0.3">
      <c r="A29" s="7" t="s">
        <v>34</v>
      </c>
      <c r="B29" s="6" t="s">
        <v>19374</v>
      </c>
      <c r="C29" s="6" t="s">
        <v>19375</v>
      </c>
      <c r="D29" s="6" t="s">
        <v>19376</v>
      </c>
      <c r="E29" s="6" t="s">
        <v>19377</v>
      </c>
      <c r="F29" s="6" t="s">
        <v>19378</v>
      </c>
      <c r="G29" s="6" t="s">
        <v>19379</v>
      </c>
      <c r="H29" s="6" t="s">
        <v>62327</v>
      </c>
      <c r="I29" s="6" t="s">
        <v>19380</v>
      </c>
      <c r="J29" s="9" t="s">
        <v>19381</v>
      </c>
      <c r="K29" s="9" t="s">
        <v>19382</v>
      </c>
      <c r="L29" s="9" t="s">
        <v>19383</v>
      </c>
      <c r="M29" s="9" t="s">
        <v>19384</v>
      </c>
      <c r="N29" s="9" t="s">
        <v>19385</v>
      </c>
      <c r="O29" s="9" t="s">
        <v>19386</v>
      </c>
      <c r="P29" s="9" t="s">
        <v>19387</v>
      </c>
      <c r="Q29" s="9" t="s">
        <v>48736</v>
      </c>
    </row>
    <row r="30" spans="1:17" x14ac:dyDescent="0.3">
      <c r="A30" s="7" t="s">
        <v>35</v>
      </c>
      <c r="B30" s="6" t="s">
        <v>19388</v>
      </c>
      <c r="C30" s="6" t="s">
        <v>19389</v>
      </c>
      <c r="D30" s="6" t="s">
        <v>19390</v>
      </c>
      <c r="E30" s="6" t="s">
        <v>19391</v>
      </c>
      <c r="F30" s="6" t="s">
        <v>19392</v>
      </c>
      <c r="G30" s="6" t="s">
        <v>19393</v>
      </c>
      <c r="H30" s="6" t="s">
        <v>62328</v>
      </c>
      <c r="I30" s="6" t="s">
        <v>19394</v>
      </c>
      <c r="J30" s="9" t="s">
        <v>19395</v>
      </c>
      <c r="K30" s="9" t="s">
        <v>19396</v>
      </c>
      <c r="L30" s="9" t="s">
        <v>19397</v>
      </c>
      <c r="M30" s="9" t="s">
        <v>19398</v>
      </c>
      <c r="N30" s="9" t="s">
        <v>19399</v>
      </c>
      <c r="O30" s="9" t="s">
        <v>19400</v>
      </c>
      <c r="P30" s="9" t="s">
        <v>19401</v>
      </c>
      <c r="Q30" s="9" t="s">
        <v>48737</v>
      </c>
    </row>
    <row r="31" spans="1:17" x14ac:dyDescent="0.3">
      <c r="A31" s="7" t="s">
        <v>36</v>
      </c>
      <c r="B31" s="6" t="s">
        <v>19402</v>
      </c>
      <c r="C31" s="6" t="s">
        <v>19403</v>
      </c>
      <c r="D31" s="6" t="s">
        <v>19404</v>
      </c>
      <c r="E31" s="6" t="s">
        <v>19405</v>
      </c>
      <c r="F31" s="6" t="s">
        <v>19406</v>
      </c>
      <c r="G31" s="6" t="s">
        <v>19407</v>
      </c>
      <c r="H31" s="6" t="s">
        <v>62329</v>
      </c>
      <c r="I31" s="6" t="s">
        <v>19408</v>
      </c>
      <c r="J31" s="9" t="s">
        <v>19409</v>
      </c>
      <c r="K31" s="9" t="s">
        <v>19410</v>
      </c>
      <c r="L31" s="9" t="s">
        <v>19411</v>
      </c>
      <c r="M31" s="9" t="s">
        <v>19412</v>
      </c>
      <c r="N31" s="9" t="s">
        <v>19413</v>
      </c>
      <c r="O31" s="9" t="s">
        <v>19414</v>
      </c>
      <c r="P31" s="9" t="s">
        <v>19415</v>
      </c>
      <c r="Q31" s="9" t="s">
        <v>48738</v>
      </c>
    </row>
    <row r="32" spans="1:17" x14ac:dyDescent="0.3">
      <c r="A32" s="7" t="s">
        <v>37</v>
      </c>
      <c r="B32" s="6" t="s">
        <v>19416</v>
      </c>
      <c r="C32" s="6" t="s">
        <v>19417</v>
      </c>
      <c r="D32" s="6" t="s">
        <v>19418</v>
      </c>
      <c r="E32" s="6" t="s">
        <v>19419</v>
      </c>
      <c r="F32" s="6" t="s">
        <v>19420</v>
      </c>
      <c r="G32" s="6" t="s">
        <v>19421</v>
      </c>
      <c r="H32" s="6" t="s">
        <v>62330</v>
      </c>
      <c r="I32" s="6" t="s">
        <v>19422</v>
      </c>
      <c r="J32" s="9" t="s">
        <v>19423</v>
      </c>
      <c r="K32" s="9" t="s">
        <v>19424</v>
      </c>
      <c r="L32" s="9" t="s">
        <v>19425</v>
      </c>
      <c r="M32" s="9" t="s">
        <v>19426</v>
      </c>
      <c r="N32" s="9" t="s">
        <v>19427</v>
      </c>
      <c r="O32" s="9" t="s">
        <v>19428</v>
      </c>
      <c r="P32" s="9" t="s">
        <v>19429</v>
      </c>
      <c r="Q32" s="9" t="s">
        <v>48739</v>
      </c>
    </row>
    <row r="33" spans="1:17" x14ac:dyDescent="0.3">
      <c r="A33" s="7" t="s">
        <v>50750</v>
      </c>
      <c r="B33" s="6" t="s">
        <v>58784</v>
      </c>
      <c r="C33" s="6" t="s">
        <v>58785</v>
      </c>
      <c r="D33" s="6" t="s">
        <v>58786</v>
      </c>
      <c r="E33" s="6" t="s">
        <v>58787</v>
      </c>
      <c r="F33" s="6" t="s">
        <v>58788</v>
      </c>
      <c r="G33" s="6" t="s">
        <v>58789</v>
      </c>
      <c r="H33" s="6" t="s">
        <v>62331</v>
      </c>
      <c r="I33" s="6" t="s">
        <v>58790</v>
      </c>
      <c r="J33" s="9" t="s">
        <v>58791</v>
      </c>
      <c r="K33" s="9" t="s">
        <v>58792</v>
      </c>
      <c r="L33" s="9" t="s">
        <v>58793</v>
      </c>
      <c r="M33" s="9" t="s">
        <v>58794</v>
      </c>
      <c r="N33" s="9" t="s">
        <v>58795</v>
      </c>
      <c r="O33" s="9" t="s">
        <v>58796</v>
      </c>
      <c r="P33" s="9" t="s">
        <v>58797</v>
      </c>
      <c r="Q33" s="9" t="s">
        <v>58798</v>
      </c>
    </row>
    <row r="34" spans="1:17" x14ac:dyDescent="0.3">
      <c r="A34" s="7">
        <v>0</v>
      </c>
      <c r="B34" s="6" t="s">
        <v>19430</v>
      </c>
      <c r="C34" s="6" t="s">
        <v>19431</v>
      </c>
      <c r="D34" s="6" t="s">
        <v>19432</v>
      </c>
      <c r="E34" s="6" t="s">
        <v>19433</v>
      </c>
      <c r="F34" s="6" t="s">
        <v>19434</v>
      </c>
      <c r="G34" s="6" t="s">
        <v>19435</v>
      </c>
      <c r="H34" s="6" t="s">
        <v>65379</v>
      </c>
      <c r="I34" s="6" t="s">
        <v>19436</v>
      </c>
      <c r="J34" s="9" t="s">
        <v>19437</v>
      </c>
      <c r="K34" s="9" t="s">
        <v>19438</v>
      </c>
      <c r="L34" s="9" t="s">
        <v>19439</v>
      </c>
      <c r="M34" s="9" t="s">
        <v>19440</v>
      </c>
      <c r="N34" s="9" t="s">
        <v>19441</v>
      </c>
      <c r="O34" s="9" t="s">
        <v>19442</v>
      </c>
      <c r="P34" s="9" t="s">
        <v>19443</v>
      </c>
      <c r="Q34" s="9" t="s">
        <v>48740</v>
      </c>
    </row>
    <row r="35" spans="1:17" x14ac:dyDescent="0.3">
      <c r="A35" s="7">
        <v>1</v>
      </c>
      <c r="B35" s="6" t="s">
        <v>19444</v>
      </c>
      <c r="C35" s="6" t="s">
        <v>19445</v>
      </c>
      <c r="D35" s="6" t="s">
        <v>19446</v>
      </c>
      <c r="E35" s="6" t="s">
        <v>19447</v>
      </c>
      <c r="F35" s="6" t="s">
        <v>19448</v>
      </c>
      <c r="G35" s="6" t="s">
        <v>19449</v>
      </c>
      <c r="H35" s="6" t="s">
        <v>65380</v>
      </c>
      <c r="I35" s="6" t="s">
        <v>19450</v>
      </c>
      <c r="J35" s="9" t="s">
        <v>19451</v>
      </c>
      <c r="K35" s="9" t="s">
        <v>19452</v>
      </c>
      <c r="L35" s="9" t="s">
        <v>19453</v>
      </c>
      <c r="M35" s="9" t="s">
        <v>19454</v>
      </c>
      <c r="N35" s="9" t="s">
        <v>19455</v>
      </c>
      <c r="O35" s="9" t="s">
        <v>19456</v>
      </c>
      <c r="P35" s="9" t="s">
        <v>19457</v>
      </c>
      <c r="Q35" s="9" t="s">
        <v>48741</v>
      </c>
    </row>
    <row r="36" spans="1:17" x14ac:dyDescent="0.3">
      <c r="A36" s="7">
        <v>2</v>
      </c>
      <c r="B36" s="6" t="s">
        <v>19458</v>
      </c>
      <c r="C36" s="6" t="s">
        <v>19459</v>
      </c>
      <c r="D36" s="6" t="s">
        <v>19460</v>
      </c>
      <c r="E36" s="6" t="s">
        <v>19461</v>
      </c>
      <c r="F36" s="6" t="s">
        <v>19462</v>
      </c>
      <c r="G36" s="6" t="s">
        <v>19463</v>
      </c>
      <c r="H36" s="6" t="s">
        <v>65381</v>
      </c>
      <c r="I36" s="6" t="s">
        <v>19464</v>
      </c>
      <c r="J36" s="9" t="s">
        <v>19465</v>
      </c>
      <c r="K36" s="9" t="s">
        <v>19466</v>
      </c>
      <c r="L36" s="9" t="s">
        <v>19467</v>
      </c>
      <c r="M36" s="9" t="s">
        <v>19468</v>
      </c>
      <c r="N36" s="9" t="s">
        <v>19469</v>
      </c>
      <c r="O36" s="9" t="s">
        <v>19470</v>
      </c>
      <c r="P36" s="9" t="s">
        <v>19471</v>
      </c>
      <c r="Q36" s="9" t="s">
        <v>48742</v>
      </c>
    </row>
    <row r="37" spans="1:17" x14ac:dyDescent="0.3">
      <c r="A37" s="7">
        <v>3</v>
      </c>
      <c r="B37" s="6" t="s">
        <v>19472</v>
      </c>
      <c r="C37" s="6" t="s">
        <v>19473</v>
      </c>
      <c r="D37" s="6" t="s">
        <v>19474</v>
      </c>
      <c r="E37" s="6" t="s">
        <v>19475</v>
      </c>
      <c r="F37" s="6" t="s">
        <v>19476</v>
      </c>
      <c r="G37" s="6" t="s">
        <v>19477</v>
      </c>
      <c r="H37" s="6" t="s">
        <v>65382</v>
      </c>
      <c r="I37" s="6" t="s">
        <v>19478</v>
      </c>
      <c r="J37" s="9" t="s">
        <v>19479</v>
      </c>
      <c r="K37" s="9" t="s">
        <v>19480</v>
      </c>
      <c r="L37" s="9" t="s">
        <v>19481</v>
      </c>
      <c r="M37" s="9" t="s">
        <v>19482</v>
      </c>
      <c r="N37" s="9" t="s">
        <v>19483</v>
      </c>
      <c r="O37" s="9" t="s">
        <v>19484</v>
      </c>
      <c r="P37" s="9" t="s">
        <v>19485</v>
      </c>
      <c r="Q37" s="9" t="s">
        <v>48743</v>
      </c>
    </row>
    <row r="38" spans="1:17" x14ac:dyDescent="0.3">
      <c r="A38" s="7">
        <v>4</v>
      </c>
      <c r="B38" s="6" t="s">
        <v>19486</v>
      </c>
      <c r="C38" s="6" t="s">
        <v>19487</v>
      </c>
      <c r="D38" s="6" t="s">
        <v>19488</v>
      </c>
      <c r="E38" s="6" t="s">
        <v>19489</v>
      </c>
      <c r="F38" s="6" t="s">
        <v>19490</v>
      </c>
      <c r="G38" s="6" t="s">
        <v>19491</v>
      </c>
      <c r="H38" s="6" t="s">
        <v>65383</v>
      </c>
      <c r="I38" s="6" t="s">
        <v>19492</v>
      </c>
      <c r="J38" s="9" t="s">
        <v>19493</v>
      </c>
      <c r="K38" s="9" t="s">
        <v>19494</v>
      </c>
      <c r="L38" s="9" t="s">
        <v>19495</v>
      </c>
      <c r="M38" s="9" t="s">
        <v>19496</v>
      </c>
      <c r="N38" s="9" t="s">
        <v>19497</v>
      </c>
      <c r="O38" s="9" t="s">
        <v>19498</v>
      </c>
      <c r="P38" s="9" t="s">
        <v>19499</v>
      </c>
      <c r="Q38" s="9" t="s">
        <v>48744</v>
      </c>
    </row>
    <row r="39" spans="1:17" x14ac:dyDescent="0.3">
      <c r="A39" s="7">
        <v>5</v>
      </c>
      <c r="B39" s="6" t="s">
        <v>19500</v>
      </c>
      <c r="C39" s="6" t="s">
        <v>19501</v>
      </c>
      <c r="D39" s="6" t="s">
        <v>19502</v>
      </c>
      <c r="E39" s="6" t="s">
        <v>19503</v>
      </c>
      <c r="F39" s="6" t="s">
        <v>19504</v>
      </c>
      <c r="G39" s="6" t="s">
        <v>19505</v>
      </c>
      <c r="H39" s="6" t="s">
        <v>65384</v>
      </c>
      <c r="I39" s="6" t="s">
        <v>19506</v>
      </c>
      <c r="J39" s="9" t="s">
        <v>19507</v>
      </c>
      <c r="K39" s="9" t="s">
        <v>19508</v>
      </c>
      <c r="L39" s="9" t="s">
        <v>19509</v>
      </c>
      <c r="M39" s="9" t="s">
        <v>19510</v>
      </c>
      <c r="N39" s="9" t="s">
        <v>19511</v>
      </c>
      <c r="O39" s="9" t="s">
        <v>19512</v>
      </c>
      <c r="P39" s="9" t="s">
        <v>19513</v>
      </c>
      <c r="Q39" s="9" t="s">
        <v>48745</v>
      </c>
    </row>
    <row r="40" spans="1:17" x14ac:dyDescent="0.3">
      <c r="A40" s="7">
        <v>6</v>
      </c>
      <c r="B40" s="6" t="s">
        <v>19514</v>
      </c>
      <c r="C40" s="6" t="s">
        <v>19515</v>
      </c>
      <c r="D40" s="6" t="s">
        <v>19516</v>
      </c>
      <c r="E40" s="6" t="s">
        <v>19517</v>
      </c>
      <c r="F40" s="6" t="s">
        <v>19518</v>
      </c>
      <c r="G40" s="6" t="s">
        <v>19519</v>
      </c>
      <c r="H40" s="6" t="s">
        <v>65385</v>
      </c>
      <c r="I40" s="6" t="s">
        <v>19520</v>
      </c>
      <c r="J40" s="9" t="s">
        <v>19521</v>
      </c>
      <c r="K40" s="9" t="s">
        <v>19522</v>
      </c>
      <c r="L40" s="9" t="s">
        <v>19523</v>
      </c>
      <c r="M40" s="9" t="s">
        <v>19524</v>
      </c>
      <c r="N40" s="9" t="s">
        <v>19525</v>
      </c>
      <c r="O40" s="9" t="s">
        <v>19526</v>
      </c>
      <c r="P40" s="9" t="s">
        <v>19527</v>
      </c>
      <c r="Q40" s="9" t="s">
        <v>48746</v>
      </c>
    </row>
    <row r="41" spans="1:17" x14ac:dyDescent="0.3">
      <c r="A41" s="7">
        <v>7</v>
      </c>
      <c r="B41" s="6" t="s">
        <v>19528</v>
      </c>
      <c r="C41" s="6" t="s">
        <v>19529</v>
      </c>
      <c r="D41" s="6" t="s">
        <v>19530</v>
      </c>
      <c r="E41" s="6" t="s">
        <v>19531</v>
      </c>
      <c r="F41" s="6" t="s">
        <v>19532</v>
      </c>
      <c r="G41" s="6" t="s">
        <v>19533</v>
      </c>
      <c r="H41" s="6" t="s">
        <v>65386</v>
      </c>
      <c r="I41" s="6" t="s">
        <v>19534</v>
      </c>
      <c r="J41" s="9" t="s">
        <v>19535</v>
      </c>
      <c r="K41" s="9" t="s">
        <v>19536</v>
      </c>
      <c r="L41" s="9" t="s">
        <v>19537</v>
      </c>
      <c r="M41" s="9" t="s">
        <v>19538</v>
      </c>
      <c r="N41" s="9" t="s">
        <v>19539</v>
      </c>
      <c r="O41" s="9" t="s">
        <v>19540</v>
      </c>
      <c r="P41" s="9" t="s">
        <v>19541</v>
      </c>
      <c r="Q41" s="9" t="s">
        <v>48747</v>
      </c>
    </row>
    <row r="42" spans="1:17" x14ac:dyDescent="0.3">
      <c r="A42" s="7">
        <v>8</v>
      </c>
      <c r="B42" s="6" t="s">
        <v>19542</v>
      </c>
      <c r="C42" s="6" t="s">
        <v>19543</v>
      </c>
      <c r="D42" s="6" t="s">
        <v>19544</v>
      </c>
      <c r="E42" s="6" t="s">
        <v>19545</v>
      </c>
      <c r="F42" s="6" t="s">
        <v>19546</v>
      </c>
      <c r="G42" s="6" t="s">
        <v>19547</v>
      </c>
      <c r="H42" s="6" t="s">
        <v>65387</v>
      </c>
      <c r="I42" s="6" t="s">
        <v>19548</v>
      </c>
      <c r="J42" s="9" t="s">
        <v>19549</v>
      </c>
      <c r="K42" s="9" t="s">
        <v>19550</v>
      </c>
      <c r="L42" s="9" t="s">
        <v>19551</v>
      </c>
      <c r="M42" s="9" t="s">
        <v>19552</v>
      </c>
      <c r="N42" s="9" t="s">
        <v>19553</v>
      </c>
      <c r="O42" s="9" t="s">
        <v>19554</v>
      </c>
      <c r="P42" s="9" t="s">
        <v>19555</v>
      </c>
      <c r="Q42" s="9" t="s">
        <v>48748</v>
      </c>
    </row>
    <row r="43" spans="1:17" x14ac:dyDescent="0.3">
      <c r="A43" s="7">
        <v>9</v>
      </c>
      <c r="B43" s="6" t="s">
        <v>19556</v>
      </c>
      <c r="C43" s="6" t="s">
        <v>19557</v>
      </c>
      <c r="D43" s="6" t="s">
        <v>19558</v>
      </c>
      <c r="E43" s="6" t="s">
        <v>19559</v>
      </c>
      <c r="F43" s="6" t="s">
        <v>19560</v>
      </c>
      <c r="G43" s="6" t="s">
        <v>19561</v>
      </c>
      <c r="H43" s="6" t="s">
        <v>65388</v>
      </c>
      <c r="I43" s="6" t="s">
        <v>19562</v>
      </c>
      <c r="J43" s="9" t="s">
        <v>19563</v>
      </c>
      <c r="K43" s="9" t="s">
        <v>19564</v>
      </c>
      <c r="L43" s="9" t="s">
        <v>19565</v>
      </c>
      <c r="M43" s="9" t="s">
        <v>19566</v>
      </c>
      <c r="N43" s="9" t="s">
        <v>19567</v>
      </c>
      <c r="O43" s="9" t="s">
        <v>19568</v>
      </c>
      <c r="P43" s="9" t="s">
        <v>19569</v>
      </c>
      <c r="Q43" s="9" t="s">
        <v>48749</v>
      </c>
    </row>
    <row r="44" spans="1:17" x14ac:dyDescent="0.3">
      <c r="A44" s="7" t="s">
        <v>33</v>
      </c>
      <c r="B44" s="6" t="s">
        <v>19570</v>
      </c>
      <c r="C44" s="6" t="s">
        <v>19571</v>
      </c>
      <c r="D44" s="6" t="s">
        <v>19572</v>
      </c>
      <c r="E44" s="6" t="s">
        <v>19573</v>
      </c>
      <c r="F44" s="6" t="s">
        <v>19574</v>
      </c>
      <c r="G44" s="6" t="s">
        <v>19575</v>
      </c>
      <c r="H44" s="6" t="s">
        <v>62332</v>
      </c>
      <c r="I44" s="6" t="s">
        <v>19576</v>
      </c>
      <c r="J44" s="9" t="s">
        <v>19577</v>
      </c>
      <c r="K44" s="9" t="s">
        <v>19578</v>
      </c>
      <c r="L44" s="9" t="s">
        <v>19579</v>
      </c>
      <c r="M44" s="9" t="s">
        <v>19580</v>
      </c>
      <c r="N44" s="9" t="s">
        <v>19581</v>
      </c>
      <c r="O44" s="9" t="s">
        <v>19582</v>
      </c>
      <c r="P44" s="9" t="s">
        <v>19583</v>
      </c>
      <c r="Q44" s="9" t="s">
        <v>48750</v>
      </c>
    </row>
    <row r="45" spans="1:17" x14ac:dyDescent="0.3">
      <c r="A45" s="7" t="s">
        <v>34</v>
      </c>
      <c r="B45" s="6" t="s">
        <v>19584</v>
      </c>
      <c r="C45" s="6" t="s">
        <v>19585</v>
      </c>
      <c r="D45" s="6" t="s">
        <v>19586</v>
      </c>
      <c r="E45" s="6" t="s">
        <v>19587</v>
      </c>
      <c r="F45" s="6" t="s">
        <v>19588</v>
      </c>
      <c r="G45" s="6" t="s">
        <v>19589</v>
      </c>
      <c r="H45" s="6" t="s">
        <v>62333</v>
      </c>
      <c r="I45" s="6" t="s">
        <v>19590</v>
      </c>
      <c r="J45" s="9" t="s">
        <v>19591</v>
      </c>
      <c r="K45" s="9" t="s">
        <v>19592</v>
      </c>
      <c r="L45" s="9" t="s">
        <v>19593</v>
      </c>
      <c r="M45" s="9" t="s">
        <v>19594</v>
      </c>
      <c r="N45" s="9" t="s">
        <v>19595</v>
      </c>
      <c r="O45" s="9" t="s">
        <v>19596</v>
      </c>
      <c r="P45" s="9" t="s">
        <v>19597</v>
      </c>
      <c r="Q45" s="9" t="s">
        <v>48751</v>
      </c>
    </row>
    <row r="46" spans="1:17" x14ac:dyDescent="0.3">
      <c r="A46" s="7" t="s">
        <v>35</v>
      </c>
      <c r="B46" s="6" t="s">
        <v>19598</v>
      </c>
      <c r="C46" s="6" t="s">
        <v>19599</v>
      </c>
      <c r="D46" s="6" t="s">
        <v>19600</v>
      </c>
      <c r="E46" s="6" t="s">
        <v>19601</v>
      </c>
      <c r="F46" s="6" t="s">
        <v>19602</v>
      </c>
      <c r="G46" s="6" t="s">
        <v>19603</v>
      </c>
      <c r="H46" s="6" t="s">
        <v>62334</v>
      </c>
      <c r="I46" s="6" t="s">
        <v>19604</v>
      </c>
      <c r="J46" s="9" t="s">
        <v>19605</v>
      </c>
      <c r="K46" s="9" t="s">
        <v>19606</v>
      </c>
      <c r="L46" s="9" t="s">
        <v>19607</v>
      </c>
      <c r="M46" s="9" t="s">
        <v>19608</v>
      </c>
      <c r="N46" s="9" t="s">
        <v>19609</v>
      </c>
      <c r="O46" s="9" t="s">
        <v>19610</v>
      </c>
      <c r="P46" s="9" t="s">
        <v>19611</v>
      </c>
      <c r="Q46" s="9" t="s">
        <v>48752</v>
      </c>
    </row>
    <row r="47" spans="1:17" x14ac:dyDescent="0.3">
      <c r="A47" s="7" t="s">
        <v>36</v>
      </c>
      <c r="B47" s="6" t="s">
        <v>19612</v>
      </c>
      <c r="C47" s="6" t="s">
        <v>19613</v>
      </c>
      <c r="D47" s="6" t="s">
        <v>19614</v>
      </c>
      <c r="E47" s="6" t="s">
        <v>19615</v>
      </c>
      <c r="F47" s="6" t="s">
        <v>19616</v>
      </c>
      <c r="G47" s="6" t="s">
        <v>19617</v>
      </c>
      <c r="H47" s="6" t="s">
        <v>62335</v>
      </c>
      <c r="I47" s="6" t="s">
        <v>19618</v>
      </c>
      <c r="J47" s="9" t="s">
        <v>19619</v>
      </c>
      <c r="K47" s="9" t="s">
        <v>19620</v>
      </c>
      <c r="L47" s="9" t="s">
        <v>19621</v>
      </c>
      <c r="M47" s="9" t="s">
        <v>19622</v>
      </c>
      <c r="N47" s="9" t="s">
        <v>19623</v>
      </c>
      <c r="O47" s="9" t="s">
        <v>19624</v>
      </c>
      <c r="P47" s="9" t="s">
        <v>19625</v>
      </c>
      <c r="Q47" s="9" t="s">
        <v>48753</v>
      </c>
    </row>
    <row r="48" spans="1:17" x14ac:dyDescent="0.3">
      <c r="A48" s="7" t="s">
        <v>37</v>
      </c>
      <c r="B48" s="6" t="s">
        <v>19626</v>
      </c>
      <c r="C48" s="6" t="s">
        <v>19627</v>
      </c>
      <c r="D48" s="6" t="s">
        <v>19628</v>
      </c>
      <c r="E48" s="6" t="s">
        <v>19629</v>
      </c>
      <c r="F48" s="6" t="s">
        <v>19630</v>
      </c>
      <c r="G48" s="6" t="s">
        <v>19631</v>
      </c>
      <c r="H48" s="6" t="s">
        <v>62336</v>
      </c>
      <c r="I48" s="6" t="s">
        <v>19632</v>
      </c>
      <c r="J48" s="9" t="s">
        <v>19633</v>
      </c>
      <c r="K48" s="9" t="s">
        <v>19634</v>
      </c>
      <c r="L48" s="9" t="s">
        <v>19635</v>
      </c>
      <c r="M48" s="9" t="s">
        <v>19636</v>
      </c>
      <c r="N48" s="9" t="s">
        <v>19637</v>
      </c>
      <c r="O48" s="9" t="s">
        <v>19638</v>
      </c>
      <c r="P48" s="9" t="s">
        <v>19639</v>
      </c>
      <c r="Q48" s="9" t="s">
        <v>48754</v>
      </c>
    </row>
    <row r="49" spans="1:17" x14ac:dyDescent="0.3">
      <c r="A49" s="7" t="s">
        <v>50750</v>
      </c>
      <c r="B49" s="6" t="s">
        <v>58799</v>
      </c>
      <c r="C49" s="6" t="s">
        <v>58800</v>
      </c>
      <c r="D49" s="6" t="s">
        <v>58801</v>
      </c>
      <c r="E49" s="6" t="s">
        <v>58802</v>
      </c>
      <c r="F49" s="6" t="s">
        <v>58803</v>
      </c>
      <c r="G49" s="6" t="s">
        <v>58804</v>
      </c>
      <c r="H49" s="6" t="s">
        <v>62337</v>
      </c>
      <c r="I49" s="6" t="s">
        <v>58805</v>
      </c>
      <c r="J49" s="9" t="s">
        <v>58806</v>
      </c>
      <c r="K49" s="9" t="s">
        <v>58807</v>
      </c>
      <c r="L49" s="9" t="s">
        <v>58808</v>
      </c>
      <c r="M49" s="9" t="s">
        <v>58809</v>
      </c>
      <c r="N49" s="9" t="s">
        <v>58810</v>
      </c>
      <c r="O49" s="9" t="s">
        <v>58811</v>
      </c>
      <c r="P49" s="9" t="s">
        <v>58812</v>
      </c>
      <c r="Q49" s="9" t="s">
        <v>58813</v>
      </c>
    </row>
    <row r="50" spans="1:17" x14ac:dyDescent="0.3">
      <c r="A50" s="7">
        <v>0</v>
      </c>
      <c r="B50" s="6" t="s">
        <v>19640</v>
      </c>
      <c r="C50" s="6" t="s">
        <v>19641</v>
      </c>
      <c r="D50" s="6" t="s">
        <v>19642</v>
      </c>
      <c r="E50" s="6" t="s">
        <v>19643</v>
      </c>
      <c r="F50" s="6" t="s">
        <v>19644</v>
      </c>
      <c r="G50" s="6" t="s">
        <v>19645</v>
      </c>
      <c r="H50" s="6" t="s">
        <v>65389</v>
      </c>
      <c r="I50" s="6" t="s">
        <v>19646</v>
      </c>
      <c r="J50" s="9" t="s">
        <v>19647</v>
      </c>
      <c r="K50" s="9" t="s">
        <v>19648</v>
      </c>
      <c r="L50" s="9" t="s">
        <v>19649</v>
      </c>
      <c r="M50" s="9" t="s">
        <v>19650</v>
      </c>
      <c r="N50" s="9" t="s">
        <v>19651</v>
      </c>
      <c r="O50" s="9" t="s">
        <v>19652</v>
      </c>
      <c r="P50" s="9" t="s">
        <v>19653</v>
      </c>
      <c r="Q50" s="9" t="s">
        <v>48755</v>
      </c>
    </row>
    <row r="51" spans="1:17" x14ac:dyDescent="0.3">
      <c r="A51" s="7">
        <v>1</v>
      </c>
      <c r="B51" s="6" t="s">
        <v>19654</v>
      </c>
      <c r="C51" s="6" t="s">
        <v>19655</v>
      </c>
      <c r="D51" s="6" t="s">
        <v>19656</v>
      </c>
      <c r="E51" s="6" t="s">
        <v>19657</v>
      </c>
      <c r="F51" s="6" t="s">
        <v>19658</v>
      </c>
      <c r="G51" s="6" t="s">
        <v>19659</v>
      </c>
      <c r="H51" s="6" t="s">
        <v>65390</v>
      </c>
      <c r="I51" s="6" t="s">
        <v>19660</v>
      </c>
      <c r="J51" s="9" t="s">
        <v>19661</v>
      </c>
      <c r="K51" s="9" t="s">
        <v>19662</v>
      </c>
      <c r="L51" s="9" t="s">
        <v>19663</v>
      </c>
      <c r="M51" s="9" t="s">
        <v>19664</v>
      </c>
      <c r="N51" s="9" t="s">
        <v>19665</v>
      </c>
      <c r="O51" s="9" t="s">
        <v>19666</v>
      </c>
      <c r="P51" s="9" t="s">
        <v>19667</v>
      </c>
      <c r="Q51" s="9" t="s">
        <v>48756</v>
      </c>
    </row>
    <row r="52" spans="1:17" x14ac:dyDescent="0.3">
      <c r="A52" s="7">
        <v>2</v>
      </c>
      <c r="B52" s="6" t="s">
        <v>19668</v>
      </c>
      <c r="C52" s="6" t="s">
        <v>19669</v>
      </c>
      <c r="D52" s="6" t="s">
        <v>19670</v>
      </c>
      <c r="E52" s="6" t="s">
        <v>19671</v>
      </c>
      <c r="F52" s="6" t="s">
        <v>19672</v>
      </c>
      <c r="G52" s="6" t="s">
        <v>19673</v>
      </c>
      <c r="H52" s="6" t="s">
        <v>65391</v>
      </c>
      <c r="I52" s="6" t="s">
        <v>19674</v>
      </c>
      <c r="J52" s="9" t="s">
        <v>19675</v>
      </c>
      <c r="K52" s="9" t="s">
        <v>19676</v>
      </c>
      <c r="L52" s="9" t="s">
        <v>19677</v>
      </c>
      <c r="M52" s="9" t="s">
        <v>19678</v>
      </c>
      <c r="N52" s="9" t="s">
        <v>19679</v>
      </c>
      <c r="O52" s="9" t="s">
        <v>19680</v>
      </c>
      <c r="P52" s="9" t="s">
        <v>19681</v>
      </c>
      <c r="Q52" s="9" t="s">
        <v>48757</v>
      </c>
    </row>
    <row r="53" spans="1:17" x14ac:dyDescent="0.3">
      <c r="A53" s="7">
        <v>3</v>
      </c>
      <c r="B53" s="6" t="s">
        <v>19682</v>
      </c>
      <c r="C53" s="6" t="s">
        <v>19683</v>
      </c>
      <c r="D53" s="6" t="s">
        <v>19684</v>
      </c>
      <c r="E53" s="6" t="s">
        <v>19685</v>
      </c>
      <c r="F53" s="6" t="s">
        <v>19686</v>
      </c>
      <c r="G53" s="6" t="s">
        <v>19687</v>
      </c>
      <c r="H53" s="6" t="s">
        <v>65392</v>
      </c>
      <c r="I53" s="6" t="s">
        <v>19688</v>
      </c>
      <c r="J53" s="9" t="s">
        <v>19689</v>
      </c>
      <c r="K53" s="9" t="s">
        <v>19690</v>
      </c>
      <c r="L53" s="9" t="s">
        <v>19691</v>
      </c>
      <c r="M53" s="9" t="s">
        <v>19692</v>
      </c>
      <c r="N53" s="9" t="s">
        <v>19693</v>
      </c>
      <c r="O53" s="9" t="s">
        <v>19694</v>
      </c>
      <c r="P53" s="9" t="s">
        <v>19695</v>
      </c>
      <c r="Q53" s="9" t="s">
        <v>48758</v>
      </c>
    </row>
    <row r="54" spans="1:17" x14ac:dyDescent="0.3">
      <c r="A54" s="7">
        <v>4</v>
      </c>
      <c r="B54" s="6" t="s">
        <v>19696</v>
      </c>
      <c r="C54" s="6" t="s">
        <v>19697</v>
      </c>
      <c r="D54" s="6" t="s">
        <v>19698</v>
      </c>
      <c r="E54" s="6" t="s">
        <v>19699</v>
      </c>
      <c r="F54" s="6" t="s">
        <v>19700</v>
      </c>
      <c r="G54" s="6" t="s">
        <v>19701</v>
      </c>
      <c r="H54" s="6" t="s">
        <v>65393</v>
      </c>
      <c r="I54" s="6" t="s">
        <v>19702</v>
      </c>
      <c r="J54" s="9" t="s">
        <v>19703</v>
      </c>
      <c r="K54" s="9" t="s">
        <v>19704</v>
      </c>
      <c r="L54" s="9" t="s">
        <v>19705</v>
      </c>
      <c r="M54" s="9" t="s">
        <v>19706</v>
      </c>
      <c r="N54" s="9" t="s">
        <v>19707</v>
      </c>
      <c r="O54" s="9" t="s">
        <v>19708</v>
      </c>
      <c r="P54" s="9" t="s">
        <v>19709</v>
      </c>
      <c r="Q54" s="9" t="s">
        <v>48759</v>
      </c>
    </row>
    <row r="55" spans="1:17" x14ac:dyDescent="0.3">
      <c r="A55" s="7">
        <v>5</v>
      </c>
      <c r="B55" s="6" t="s">
        <v>19710</v>
      </c>
      <c r="C55" s="6" t="s">
        <v>19711</v>
      </c>
      <c r="D55" s="6" t="s">
        <v>19712</v>
      </c>
      <c r="E55" s="6" t="s">
        <v>19713</v>
      </c>
      <c r="F55" s="6" t="s">
        <v>19714</v>
      </c>
      <c r="G55" s="6" t="s">
        <v>19715</v>
      </c>
      <c r="H55" s="6" t="s">
        <v>65394</v>
      </c>
      <c r="I55" s="6" t="s">
        <v>19716</v>
      </c>
      <c r="J55" s="9" t="s">
        <v>19717</v>
      </c>
      <c r="K55" s="9" t="s">
        <v>19718</v>
      </c>
      <c r="L55" s="9" t="s">
        <v>19719</v>
      </c>
      <c r="M55" s="9" t="s">
        <v>19720</v>
      </c>
      <c r="N55" s="9" t="s">
        <v>19721</v>
      </c>
      <c r="O55" s="9" t="s">
        <v>19722</v>
      </c>
      <c r="P55" s="9" t="s">
        <v>19723</v>
      </c>
      <c r="Q55" s="9" t="s">
        <v>48760</v>
      </c>
    </row>
    <row r="56" spans="1:17" x14ac:dyDescent="0.3">
      <c r="A56" s="7">
        <v>6</v>
      </c>
      <c r="B56" s="6" t="s">
        <v>19724</v>
      </c>
      <c r="C56" s="6" t="s">
        <v>19725</v>
      </c>
      <c r="D56" s="6" t="s">
        <v>19726</v>
      </c>
      <c r="E56" s="6" t="s">
        <v>19727</v>
      </c>
      <c r="F56" s="6" t="s">
        <v>19728</v>
      </c>
      <c r="G56" s="6" t="s">
        <v>19729</v>
      </c>
      <c r="H56" s="6" t="s">
        <v>65395</v>
      </c>
      <c r="I56" s="6" t="s">
        <v>19730</v>
      </c>
      <c r="J56" s="9" t="s">
        <v>19731</v>
      </c>
      <c r="K56" s="9" t="s">
        <v>19732</v>
      </c>
      <c r="L56" s="9" t="s">
        <v>19733</v>
      </c>
      <c r="M56" s="9" t="s">
        <v>19734</v>
      </c>
      <c r="N56" s="9" t="s">
        <v>19735</v>
      </c>
      <c r="O56" s="9" t="s">
        <v>19736</v>
      </c>
      <c r="P56" s="9" t="s">
        <v>19737</v>
      </c>
      <c r="Q56" s="9" t="s">
        <v>48761</v>
      </c>
    </row>
    <row r="57" spans="1:17" x14ac:dyDescent="0.3">
      <c r="A57" s="7">
        <v>7</v>
      </c>
      <c r="B57" s="6" t="s">
        <v>19738</v>
      </c>
      <c r="C57" s="6" t="s">
        <v>19739</v>
      </c>
      <c r="D57" s="6" t="s">
        <v>19740</v>
      </c>
      <c r="E57" s="6" t="s">
        <v>19741</v>
      </c>
      <c r="F57" s="6" t="s">
        <v>19742</v>
      </c>
      <c r="G57" s="6" t="s">
        <v>19743</v>
      </c>
      <c r="H57" s="6" t="s">
        <v>65396</v>
      </c>
      <c r="I57" s="6" t="s">
        <v>19744</v>
      </c>
      <c r="J57" s="9" t="s">
        <v>19745</v>
      </c>
      <c r="K57" s="9" t="s">
        <v>19746</v>
      </c>
      <c r="L57" s="9" t="s">
        <v>19747</v>
      </c>
      <c r="M57" s="9" t="s">
        <v>19748</v>
      </c>
      <c r="N57" s="9" t="s">
        <v>19749</v>
      </c>
      <c r="O57" s="9" t="s">
        <v>19750</v>
      </c>
      <c r="P57" s="9" t="s">
        <v>19751</v>
      </c>
      <c r="Q57" s="9" t="s">
        <v>48762</v>
      </c>
    </row>
    <row r="58" spans="1:17" x14ac:dyDescent="0.3">
      <c r="A58" s="7">
        <v>8</v>
      </c>
      <c r="B58" s="6" t="s">
        <v>19752</v>
      </c>
      <c r="C58" s="6" t="s">
        <v>19753</v>
      </c>
      <c r="D58" s="6" t="s">
        <v>19754</v>
      </c>
      <c r="E58" s="6" t="s">
        <v>19755</v>
      </c>
      <c r="F58" s="6" t="s">
        <v>19756</v>
      </c>
      <c r="G58" s="6" t="s">
        <v>19757</v>
      </c>
      <c r="H58" s="6" t="s">
        <v>65397</v>
      </c>
      <c r="I58" s="6" t="s">
        <v>19758</v>
      </c>
      <c r="J58" s="9" t="s">
        <v>19759</v>
      </c>
      <c r="K58" s="9" t="s">
        <v>19760</v>
      </c>
      <c r="L58" s="9" t="s">
        <v>19761</v>
      </c>
      <c r="M58" s="9" t="s">
        <v>19762</v>
      </c>
      <c r="N58" s="9" t="s">
        <v>19763</v>
      </c>
      <c r="O58" s="9" t="s">
        <v>19764</v>
      </c>
      <c r="P58" s="9" t="s">
        <v>19765</v>
      </c>
      <c r="Q58" s="9" t="s">
        <v>48763</v>
      </c>
    </row>
    <row r="59" spans="1:17" x14ac:dyDescent="0.3">
      <c r="A59" s="7">
        <v>9</v>
      </c>
      <c r="B59" s="6" t="s">
        <v>19766</v>
      </c>
      <c r="C59" s="6" t="s">
        <v>19767</v>
      </c>
      <c r="D59" s="6" t="s">
        <v>19768</v>
      </c>
      <c r="E59" s="6" t="s">
        <v>19769</v>
      </c>
      <c r="F59" s="6" t="s">
        <v>19770</v>
      </c>
      <c r="G59" s="6" t="s">
        <v>19771</v>
      </c>
      <c r="H59" s="6" t="s">
        <v>65398</v>
      </c>
      <c r="I59" s="6" t="s">
        <v>19772</v>
      </c>
      <c r="J59" s="9" t="s">
        <v>19773</v>
      </c>
      <c r="K59" s="9" t="s">
        <v>19774</v>
      </c>
      <c r="L59" s="9" t="s">
        <v>19775</v>
      </c>
      <c r="M59" s="9" t="s">
        <v>19776</v>
      </c>
      <c r="N59" s="9" t="s">
        <v>19777</v>
      </c>
      <c r="O59" s="9" t="s">
        <v>19778</v>
      </c>
      <c r="P59" s="9" t="s">
        <v>19779</v>
      </c>
      <c r="Q59" s="9" t="s">
        <v>48764</v>
      </c>
    </row>
    <row r="60" spans="1:17" x14ac:dyDescent="0.3">
      <c r="A60" s="7" t="s">
        <v>33</v>
      </c>
      <c r="B60" s="6" t="s">
        <v>19780</v>
      </c>
      <c r="C60" s="6" t="s">
        <v>19781</v>
      </c>
      <c r="D60" s="6" t="s">
        <v>19782</v>
      </c>
      <c r="E60" s="6" t="s">
        <v>19783</v>
      </c>
      <c r="F60" s="6" t="s">
        <v>19784</v>
      </c>
      <c r="G60" s="6" t="s">
        <v>19785</v>
      </c>
      <c r="H60" s="6" t="s">
        <v>62338</v>
      </c>
      <c r="I60" s="6" t="s">
        <v>19786</v>
      </c>
      <c r="J60" s="9" t="s">
        <v>19787</v>
      </c>
      <c r="K60" s="9" t="s">
        <v>19788</v>
      </c>
      <c r="L60" s="9" t="s">
        <v>19789</v>
      </c>
      <c r="M60" s="9" t="s">
        <v>19790</v>
      </c>
      <c r="N60" s="9" t="s">
        <v>19791</v>
      </c>
      <c r="O60" s="9" t="s">
        <v>19792</v>
      </c>
      <c r="P60" s="9" t="s">
        <v>19793</v>
      </c>
      <c r="Q60" s="9" t="s">
        <v>48765</v>
      </c>
    </row>
    <row r="61" spans="1:17" x14ac:dyDescent="0.3">
      <c r="A61" s="7" t="s">
        <v>34</v>
      </c>
      <c r="B61" s="6" t="s">
        <v>19794</v>
      </c>
      <c r="C61" s="6" t="s">
        <v>19795</v>
      </c>
      <c r="D61" s="6" t="s">
        <v>19796</v>
      </c>
      <c r="E61" s="6" t="s">
        <v>19797</v>
      </c>
      <c r="F61" s="6" t="s">
        <v>19798</v>
      </c>
      <c r="G61" s="6" t="s">
        <v>19799</v>
      </c>
      <c r="H61" s="6" t="s">
        <v>62339</v>
      </c>
      <c r="I61" s="6" t="s">
        <v>19800</v>
      </c>
      <c r="J61" s="9" t="s">
        <v>19801</v>
      </c>
      <c r="K61" s="9" t="s">
        <v>19802</v>
      </c>
      <c r="L61" s="9" t="s">
        <v>19803</v>
      </c>
      <c r="M61" s="9" t="s">
        <v>19804</v>
      </c>
      <c r="N61" s="9" t="s">
        <v>19805</v>
      </c>
      <c r="O61" s="9" t="s">
        <v>19806</v>
      </c>
      <c r="P61" s="9" t="s">
        <v>19807</v>
      </c>
      <c r="Q61" s="9" t="s">
        <v>48766</v>
      </c>
    </row>
    <row r="62" spans="1:17" x14ac:dyDescent="0.3">
      <c r="A62" s="7" t="s">
        <v>35</v>
      </c>
      <c r="B62" s="6" t="s">
        <v>19808</v>
      </c>
      <c r="C62" s="6" t="s">
        <v>19809</v>
      </c>
      <c r="D62" s="6" t="s">
        <v>19810</v>
      </c>
      <c r="E62" s="6" t="s">
        <v>19811</v>
      </c>
      <c r="F62" s="6" t="s">
        <v>19812</v>
      </c>
      <c r="G62" s="6" t="s">
        <v>19813</v>
      </c>
      <c r="H62" s="6" t="s">
        <v>62340</v>
      </c>
      <c r="I62" s="6" t="s">
        <v>19814</v>
      </c>
      <c r="J62" s="9" t="s">
        <v>19815</v>
      </c>
      <c r="K62" s="9" t="s">
        <v>19816</v>
      </c>
      <c r="L62" s="9" t="s">
        <v>19817</v>
      </c>
      <c r="M62" s="9" t="s">
        <v>19818</v>
      </c>
      <c r="N62" s="9" t="s">
        <v>19819</v>
      </c>
      <c r="O62" s="9" t="s">
        <v>19820</v>
      </c>
      <c r="P62" s="9" t="s">
        <v>19821</v>
      </c>
      <c r="Q62" s="9" t="s">
        <v>48767</v>
      </c>
    </row>
    <row r="63" spans="1:17" x14ac:dyDescent="0.3">
      <c r="A63" s="7" t="s">
        <v>36</v>
      </c>
      <c r="B63" s="6" t="s">
        <v>19822</v>
      </c>
      <c r="C63" s="6" t="s">
        <v>19823</v>
      </c>
      <c r="D63" s="6" t="s">
        <v>19824</v>
      </c>
      <c r="E63" s="6" t="s">
        <v>19825</v>
      </c>
      <c r="F63" s="6" t="s">
        <v>19826</v>
      </c>
      <c r="G63" s="6" t="s">
        <v>19827</v>
      </c>
      <c r="H63" s="6" t="s">
        <v>62341</v>
      </c>
      <c r="I63" s="6" t="s">
        <v>19828</v>
      </c>
      <c r="J63" s="9" t="s">
        <v>19829</v>
      </c>
      <c r="K63" s="9" t="s">
        <v>19830</v>
      </c>
      <c r="L63" s="9" t="s">
        <v>19831</v>
      </c>
      <c r="M63" s="9" t="s">
        <v>19832</v>
      </c>
      <c r="N63" s="9" t="s">
        <v>19833</v>
      </c>
      <c r="O63" s="9" t="s">
        <v>19834</v>
      </c>
      <c r="P63" s="9" t="s">
        <v>19835</v>
      </c>
      <c r="Q63" s="9" t="s">
        <v>48768</v>
      </c>
    </row>
    <row r="64" spans="1:17" x14ac:dyDescent="0.3">
      <c r="A64" s="7" t="s">
        <v>37</v>
      </c>
      <c r="B64" s="6" t="s">
        <v>19836</v>
      </c>
      <c r="C64" s="6" t="s">
        <v>19837</v>
      </c>
      <c r="D64" s="6" t="s">
        <v>19838</v>
      </c>
      <c r="E64" s="6" t="s">
        <v>19839</v>
      </c>
      <c r="F64" s="6" t="s">
        <v>19840</v>
      </c>
      <c r="G64" s="6" t="s">
        <v>19841</v>
      </c>
      <c r="H64" s="6" t="s">
        <v>62342</v>
      </c>
      <c r="I64" s="6" t="s">
        <v>19842</v>
      </c>
      <c r="J64" s="9" t="s">
        <v>19843</v>
      </c>
      <c r="K64" s="9" t="s">
        <v>19844</v>
      </c>
      <c r="L64" s="9" t="s">
        <v>19845</v>
      </c>
      <c r="M64" s="9" t="s">
        <v>19846</v>
      </c>
      <c r="N64" s="9" t="s">
        <v>19847</v>
      </c>
      <c r="O64" s="9" t="s">
        <v>19848</v>
      </c>
      <c r="P64" s="9" t="s">
        <v>19849</v>
      </c>
      <c r="Q64" s="9" t="s">
        <v>48769</v>
      </c>
    </row>
    <row r="65" spans="1:17" x14ac:dyDescent="0.3">
      <c r="A65" s="7" t="s">
        <v>50750</v>
      </c>
      <c r="B65" s="6" t="s">
        <v>58814</v>
      </c>
      <c r="C65" s="6" t="s">
        <v>58815</v>
      </c>
      <c r="D65" s="6" t="s">
        <v>58816</v>
      </c>
      <c r="E65" s="6" t="s">
        <v>58817</v>
      </c>
      <c r="F65" s="6" t="s">
        <v>58818</v>
      </c>
      <c r="G65" s="6" t="s">
        <v>58819</v>
      </c>
      <c r="H65" s="6" t="s">
        <v>62343</v>
      </c>
      <c r="I65" s="6" t="s">
        <v>58820</v>
      </c>
      <c r="J65" s="9" t="s">
        <v>58821</v>
      </c>
      <c r="K65" s="9" t="s">
        <v>58822</v>
      </c>
      <c r="L65" s="9" t="s">
        <v>58823</v>
      </c>
      <c r="M65" s="9" t="s">
        <v>58824</v>
      </c>
      <c r="N65" s="9" t="s">
        <v>58825</v>
      </c>
      <c r="O65" s="9" t="s">
        <v>58826</v>
      </c>
      <c r="P65" s="9" t="s">
        <v>58827</v>
      </c>
      <c r="Q65" s="9" t="s">
        <v>58828</v>
      </c>
    </row>
    <row r="66" spans="1:17" x14ac:dyDescent="0.3">
      <c r="A66" s="7">
        <v>0</v>
      </c>
      <c r="B66" s="6" t="s">
        <v>19850</v>
      </c>
      <c r="C66" s="6" t="s">
        <v>19851</v>
      </c>
      <c r="D66" s="6" t="s">
        <v>19852</v>
      </c>
      <c r="E66" s="6" t="s">
        <v>19853</v>
      </c>
      <c r="F66" s="6" t="s">
        <v>19854</v>
      </c>
      <c r="G66" s="6" t="s">
        <v>19855</v>
      </c>
      <c r="H66" s="6" t="s">
        <v>65399</v>
      </c>
      <c r="I66" s="6" t="s">
        <v>19856</v>
      </c>
      <c r="J66" s="9" t="s">
        <v>19857</v>
      </c>
      <c r="K66" s="9" t="s">
        <v>19858</v>
      </c>
      <c r="L66" s="9" t="s">
        <v>19859</v>
      </c>
      <c r="M66" s="9" t="s">
        <v>19860</v>
      </c>
      <c r="N66" s="9" t="s">
        <v>19861</v>
      </c>
      <c r="O66" s="9" t="s">
        <v>19862</v>
      </c>
      <c r="P66" s="9" t="s">
        <v>19863</v>
      </c>
      <c r="Q66" s="9" t="s">
        <v>48770</v>
      </c>
    </row>
    <row r="67" spans="1:17" x14ac:dyDescent="0.3">
      <c r="A67" s="7">
        <v>1</v>
      </c>
      <c r="B67" s="6" t="s">
        <v>19864</v>
      </c>
      <c r="C67" s="6" t="s">
        <v>19865</v>
      </c>
      <c r="D67" s="6" t="s">
        <v>19866</v>
      </c>
      <c r="E67" s="6" t="s">
        <v>19867</v>
      </c>
      <c r="F67" s="6" t="s">
        <v>19868</v>
      </c>
      <c r="G67" s="6" t="s">
        <v>19869</v>
      </c>
      <c r="H67" s="6" t="s">
        <v>65400</v>
      </c>
      <c r="I67" s="6" t="s">
        <v>19870</v>
      </c>
      <c r="J67" s="9" t="s">
        <v>19871</v>
      </c>
      <c r="K67" s="9" t="s">
        <v>19872</v>
      </c>
      <c r="L67" s="9" t="s">
        <v>19873</v>
      </c>
      <c r="M67" s="9" t="s">
        <v>19874</v>
      </c>
      <c r="N67" s="9" t="s">
        <v>19875</v>
      </c>
      <c r="O67" s="9" t="s">
        <v>19876</v>
      </c>
      <c r="P67" s="9" t="s">
        <v>19877</v>
      </c>
      <c r="Q67" s="9" t="s">
        <v>48771</v>
      </c>
    </row>
    <row r="68" spans="1:17" x14ac:dyDescent="0.3">
      <c r="A68" s="7">
        <v>2</v>
      </c>
      <c r="B68" s="6" t="s">
        <v>19878</v>
      </c>
      <c r="C68" s="6" t="s">
        <v>19879</v>
      </c>
      <c r="D68" s="6" t="s">
        <v>19880</v>
      </c>
      <c r="E68" s="6" t="s">
        <v>19881</v>
      </c>
      <c r="F68" s="6" t="s">
        <v>19882</v>
      </c>
      <c r="G68" s="6" t="s">
        <v>19883</v>
      </c>
      <c r="H68" s="6" t="s">
        <v>65401</v>
      </c>
      <c r="I68" s="6" t="s">
        <v>19884</v>
      </c>
      <c r="J68" s="9" t="s">
        <v>19885</v>
      </c>
      <c r="K68" s="9" t="s">
        <v>19886</v>
      </c>
      <c r="L68" s="9" t="s">
        <v>19887</v>
      </c>
      <c r="M68" s="9" t="s">
        <v>19888</v>
      </c>
      <c r="N68" s="9" t="s">
        <v>19889</v>
      </c>
      <c r="O68" s="9" t="s">
        <v>19890</v>
      </c>
      <c r="P68" s="9" t="s">
        <v>19891</v>
      </c>
      <c r="Q68" s="9" t="s">
        <v>48772</v>
      </c>
    </row>
    <row r="69" spans="1:17" x14ac:dyDescent="0.3">
      <c r="A69" s="7">
        <v>3</v>
      </c>
      <c r="B69" s="6" t="s">
        <v>19892</v>
      </c>
      <c r="C69" s="6" t="s">
        <v>19893</v>
      </c>
      <c r="D69" s="6" t="s">
        <v>19894</v>
      </c>
      <c r="E69" s="6" t="s">
        <v>19895</v>
      </c>
      <c r="F69" s="6" t="s">
        <v>19896</v>
      </c>
      <c r="G69" s="6" t="s">
        <v>19897</v>
      </c>
      <c r="H69" s="6" t="s">
        <v>65402</v>
      </c>
      <c r="I69" s="6" t="s">
        <v>19898</v>
      </c>
      <c r="J69" s="9" t="s">
        <v>19899</v>
      </c>
      <c r="K69" s="9" t="s">
        <v>19900</v>
      </c>
      <c r="L69" s="9" t="s">
        <v>19901</v>
      </c>
      <c r="M69" s="9" t="s">
        <v>19902</v>
      </c>
      <c r="N69" s="9" t="s">
        <v>19903</v>
      </c>
      <c r="O69" s="9" t="s">
        <v>19904</v>
      </c>
      <c r="P69" s="9" t="s">
        <v>19905</v>
      </c>
      <c r="Q69" s="9" t="s">
        <v>48773</v>
      </c>
    </row>
    <row r="70" spans="1:17" x14ac:dyDescent="0.3">
      <c r="A70" s="7">
        <v>4</v>
      </c>
      <c r="B70" s="6" t="s">
        <v>19906</v>
      </c>
      <c r="C70" s="6" t="s">
        <v>19907</v>
      </c>
      <c r="D70" s="6" t="s">
        <v>19908</v>
      </c>
      <c r="E70" s="6" t="s">
        <v>19909</v>
      </c>
      <c r="F70" s="6" t="s">
        <v>19910</v>
      </c>
      <c r="G70" s="6" t="s">
        <v>19911</v>
      </c>
      <c r="H70" s="6" t="s">
        <v>65403</v>
      </c>
      <c r="I70" s="6" t="s">
        <v>19912</v>
      </c>
      <c r="J70" s="9" t="s">
        <v>19913</v>
      </c>
      <c r="K70" s="9" t="s">
        <v>19914</v>
      </c>
      <c r="L70" s="9" t="s">
        <v>19915</v>
      </c>
      <c r="M70" s="9" t="s">
        <v>19916</v>
      </c>
      <c r="N70" s="9" t="s">
        <v>19917</v>
      </c>
      <c r="O70" s="9" t="s">
        <v>19918</v>
      </c>
      <c r="P70" s="9" t="s">
        <v>19919</v>
      </c>
      <c r="Q70" s="9" t="s">
        <v>48774</v>
      </c>
    </row>
    <row r="71" spans="1:17" x14ac:dyDescent="0.3">
      <c r="A71" s="7">
        <v>5</v>
      </c>
      <c r="B71" s="6" t="s">
        <v>19920</v>
      </c>
      <c r="C71" s="6" t="s">
        <v>19921</v>
      </c>
      <c r="D71" s="6" t="s">
        <v>19922</v>
      </c>
      <c r="E71" s="6" t="s">
        <v>19923</v>
      </c>
      <c r="F71" s="6" t="s">
        <v>19924</v>
      </c>
      <c r="G71" s="6" t="s">
        <v>19925</v>
      </c>
      <c r="H71" s="6" t="s">
        <v>65404</v>
      </c>
      <c r="I71" s="6" t="s">
        <v>19926</v>
      </c>
      <c r="J71" s="9" t="s">
        <v>19927</v>
      </c>
      <c r="K71" s="9" t="s">
        <v>19928</v>
      </c>
      <c r="L71" s="9" t="s">
        <v>19929</v>
      </c>
      <c r="M71" s="9" t="s">
        <v>19930</v>
      </c>
      <c r="N71" s="9" t="s">
        <v>19931</v>
      </c>
      <c r="O71" s="9" t="s">
        <v>19932</v>
      </c>
      <c r="P71" s="9" t="s">
        <v>19933</v>
      </c>
      <c r="Q71" s="9" t="s">
        <v>48775</v>
      </c>
    </row>
    <row r="72" spans="1:17" x14ac:dyDescent="0.3">
      <c r="A72" s="7">
        <v>6</v>
      </c>
      <c r="B72" s="6" t="s">
        <v>19934</v>
      </c>
      <c r="C72" s="6" t="s">
        <v>19935</v>
      </c>
      <c r="D72" s="6" t="s">
        <v>19936</v>
      </c>
      <c r="E72" s="6" t="s">
        <v>19937</v>
      </c>
      <c r="F72" s="6" t="s">
        <v>19938</v>
      </c>
      <c r="G72" s="6" t="s">
        <v>19939</v>
      </c>
      <c r="H72" s="6" t="s">
        <v>65405</v>
      </c>
      <c r="I72" s="6" t="s">
        <v>19940</v>
      </c>
      <c r="J72" s="9" t="s">
        <v>19941</v>
      </c>
      <c r="K72" s="9" t="s">
        <v>19942</v>
      </c>
      <c r="L72" s="9" t="s">
        <v>19943</v>
      </c>
      <c r="M72" s="9" t="s">
        <v>19944</v>
      </c>
      <c r="N72" s="9" t="s">
        <v>19945</v>
      </c>
      <c r="O72" s="9" t="s">
        <v>19946</v>
      </c>
      <c r="P72" s="9" t="s">
        <v>19947</v>
      </c>
      <c r="Q72" s="9" t="s">
        <v>48776</v>
      </c>
    </row>
    <row r="73" spans="1:17" x14ac:dyDescent="0.3">
      <c r="A73" s="7">
        <v>7</v>
      </c>
      <c r="B73" s="6" t="s">
        <v>19948</v>
      </c>
      <c r="C73" s="6" t="s">
        <v>19949</v>
      </c>
      <c r="D73" s="6" t="s">
        <v>19950</v>
      </c>
      <c r="E73" s="6" t="s">
        <v>19951</v>
      </c>
      <c r="F73" s="6" t="s">
        <v>19952</v>
      </c>
      <c r="G73" s="6" t="s">
        <v>19953</v>
      </c>
      <c r="H73" s="6" t="s">
        <v>65406</v>
      </c>
      <c r="I73" s="6" t="s">
        <v>19954</v>
      </c>
      <c r="J73" s="9" t="s">
        <v>19955</v>
      </c>
      <c r="K73" s="9" t="s">
        <v>19956</v>
      </c>
      <c r="L73" s="9" t="s">
        <v>19957</v>
      </c>
      <c r="M73" s="9" t="s">
        <v>19958</v>
      </c>
      <c r="N73" s="9" t="s">
        <v>19959</v>
      </c>
      <c r="O73" s="9" t="s">
        <v>19960</v>
      </c>
      <c r="P73" s="9" t="s">
        <v>19961</v>
      </c>
      <c r="Q73" s="9" t="s">
        <v>48777</v>
      </c>
    </row>
    <row r="74" spans="1:17" x14ac:dyDescent="0.3">
      <c r="A74" s="7">
        <v>8</v>
      </c>
      <c r="B74" s="6" t="s">
        <v>19962</v>
      </c>
      <c r="C74" s="6" t="s">
        <v>19963</v>
      </c>
      <c r="D74" s="6" t="s">
        <v>19964</v>
      </c>
      <c r="E74" s="6" t="s">
        <v>19965</v>
      </c>
      <c r="F74" s="6" t="s">
        <v>19966</v>
      </c>
      <c r="G74" s="6" t="s">
        <v>19967</v>
      </c>
      <c r="H74" s="6" t="s">
        <v>65407</v>
      </c>
      <c r="I74" s="6" t="s">
        <v>19968</v>
      </c>
      <c r="J74" s="9" t="s">
        <v>19969</v>
      </c>
      <c r="K74" s="9" t="s">
        <v>19970</v>
      </c>
      <c r="L74" s="9" t="s">
        <v>19971</v>
      </c>
      <c r="M74" s="9" t="s">
        <v>19972</v>
      </c>
      <c r="N74" s="9" t="s">
        <v>19973</v>
      </c>
      <c r="O74" s="9" t="s">
        <v>19974</v>
      </c>
      <c r="P74" s="9" t="s">
        <v>19975</v>
      </c>
      <c r="Q74" s="9" t="s">
        <v>48778</v>
      </c>
    </row>
    <row r="75" spans="1:17" x14ac:dyDescent="0.3">
      <c r="A75" s="7">
        <v>9</v>
      </c>
      <c r="B75" s="6" t="s">
        <v>19976</v>
      </c>
      <c r="C75" s="6" t="s">
        <v>19977</v>
      </c>
      <c r="D75" s="6" t="s">
        <v>19978</v>
      </c>
      <c r="E75" s="6" t="s">
        <v>19979</v>
      </c>
      <c r="F75" s="6" t="s">
        <v>19980</v>
      </c>
      <c r="G75" s="6" t="s">
        <v>19981</v>
      </c>
      <c r="H75" s="6" t="s">
        <v>65408</v>
      </c>
      <c r="I75" s="6" t="s">
        <v>19982</v>
      </c>
      <c r="J75" s="9" t="s">
        <v>19983</v>
      </c>
      <c r="K75" s="9" t="s">
        <v>19984</v>
      </c>
      <c r="L75" s="9" t="s">
        <v>19985</v>
      </c>
      <c r="M75" s="9" t="s">
        <v>19986</v>
      </c>
      <c r="N75" s="9" t="s">
        <v>19987</v>
      </c>
      <c r="O75" s="9" t="s">
        <v>19988</v>
      </c>
      <c r="P75" s="9" t="s">
        <v>19989</v>
      </c>
      <c r="Q75" s="9" t="s">
        <v>48779</v>
      </c>
    </row>
    <row r="76" spans="1:17" x14ac:dyDescent="0.3">
      <c r="A76" s="7" t="s">
        <v>33</v>
      </c>
      <c r="B76" s="6" t="s">
        <v>19990</v>
      </c>
      <c r="C76" s="6" t="s">
        <v>19991</v>
      </c>
      <c r="D76" s="6" t="s">
        <v>19992</v>
      </c>
      <c r="E76" s="6" t="s">
        <v>19993</v>
      </c>
      <c r="F76" s="6" t="s">
        <v>19994</v>
      </c>
      <c r="G76" s="6" t="s">
        <v>19995</v>
      </c>
      <c r="H76" s="6" t="s">
        <v>62344</v>
      </c>
      <c r="I76" s="6" t="s">
        <v>19996</v>
      </c>
      <c r="J76" s="9" t="s">
        <v>19997</v>
      </c>
      <c r="K76" s="9" t="s">
        <v>19998</v>
      </c>
      <c r="L76" s="9" t="s">
        <v>19999</v>
      </c>
      <c r="M76" s="9" t="s">
        <v>20000</v>
      </c>
      <c r="N76" s="9" t="s">
        <v>20001</v>
      </c>
      <c r="O76" s="9" t="s">
        <v>20002</v>
      </c>
      <c r="P76" s="9" t="s">
        <v>20003</v>
      </c>
      <c r="Q76" s="9" t="s">
        <v>48780</v>
      </c>
    </row>
    <row r="77" spans="1:17" x14ac:dyDescent="0.3">
      <c r="A77" s="7" t="s">
        <v>34</v>
      </c>
      <c r="B77" s="6" t="s">
        <v>20004</v>
      </c>
      <c r="C77" s="6" t="s">
        <v>20005</v>
      </c>
      <c r="D77" s="6" t="s">
        <v>20006</v>
      </c>
      <c r="E77" s="6" t="s">
        <v>20007</v>
      </c>
      <c r="F77" s="6" t="s">
        <v>20008</v>
      </c>
      <c r="G77" s="6" t="s">
        <v>20009</v>
      </c>
      <c r="H77" s="6" t="s">
        <v>62345</v>
      </c>
      <c r="I77" s="6" t="s">
        <v>20010</v>
      </c>
      <c r="J77" s="9" t="s">
        <v>20011</v>
      </c>
      <c r="K77" s="9" t="s">
        <v>20012</v>
      </c>
      <c r="L77" s="9" t="s">
        <v>20013</v>
      </c>
      <c r="M77" s="9" t="s">
        <v>20014</v>
      </c>
      <c r="N77" s="9" t="s">
        <v>20015</v>
      </c>
      <c r="O77" s="9" t="s">
        <v>20016</v>
      </c>
      <c r="P77" s="9" t="s">
        <v>20017</v>
      </c>
      <c r="Q77" s="9" t="s">
        <v>48781</v>
      </c>
    </row>
    <row r="78" spans="1:17" x14ac:dyDescent="0.3">
      <c r="A78" s="7" t="s">
        <v>35</v>
      </c>
      <c r="B78" s="6" t="s">
        <v>20018</v>
      </c>
      <c r="C78" s="6" t="s">
        <v>20019</v>
      </c>
      <c r="D78" s="6" t="s">
        <v>20020</v>
      </c>
      <c r="E78" s="6" t="s">
        <v>20021</v>
      </c>
      <c r="F78" s="6" t="s">
        <v>20022</v>
      </c>
      <c r="G78" s="6" t="s">
        <v>20023</v>
      </c>
      <c r="H78" s="6" t="s">
        <v>62346</v>
      </c>
      <c r="I78" s="6" t="s">
        <v>20024</v>
      </c>
      <c r="J78" s="9" t="s">
        <v>20025</v>
      </c>
      <c r="K78" s="9" t="s">
        <v>20026</v>
      </c>
      <c r="L78" s="9" t="s">
        <v>20027</v>
      </c>
      <c r="M78" s="9" t="s">
        <v>20028</v>
      </c>
      <c r="N78" s="9" t="s">
        <v>20029</v>
      </c>
      <c r="O78" s="9" t="s">
        <v>20030</v>
      </c>
      <c r="P78" s="9" t="s">
        <v>20031</v>
      </c>
      <c r="Q78" s="9" t="s">
        <v>48782</v>
      </c>
    </row>
    <row r="79" spans="1:17" x14ac:dyDescent="0.3">
      <c r="A79" s="7" t="s">
        <v>36</v>
      </c>
      <c r="B79" s="6" t="s">
        <v>20032</v>
      </c>
      <c r="C79" s="6" t="s">
        <v>20033</v>
      </c>
      <c r="D79" s="6" t="s">
        <v>20034</v>
      </c>
      <c r="E79" s="6" t="s">
        <v>20035</v>
      </c>
      <c r="F79" s="6" t="s">
        <v>20036</v>
      </c>
      <c r="G79" s="6" t="s">
        <v>20037</v>
      </c>
      <c r="H79" s="6" t="s">
        <v>62347</v>
      </c>
      <c r="I79" s="6" t="s">
        <v>20038</v>
      </c>
      <c r="J79" s="9" t="s">
        <v>20039</v>
      </c>
      <c r="K79" s="9" t="s">
        <v>20040</v>
      </c>
      <c r="L79" s="9" t="s">
        <v>20041</v>
      </c>
      <c r="M79" s="9" t="s">
        <v>20042</v>
      </c>
      <c r="N79" s="9" t="s">
        <v>20043</v>
      </c>
      <c r="O79" s="9" t="s">
        <v>20044</v>
      </c>
      <c r="P79" s="9" t="s">
        <v>20045</v>
      </c>
      <c r="Q79" s="9" t="s">
        <v>48783</v>
      </c>
    </row>
    <row r="80" spans="1:17" x14ac:dyDescent="0.3">
      <c r="A80" s="7" t="s">
        <v>37</v>
      </c>
      <c r="B80" s="6" t="s">
        <v>20046</v>
      </c>
      <c r="C80" s="6" t="s">
        <v>20047</v>
      </c>
      <c r="D80" s="6" t="s">
        <v>20048</v>
      </c>
      <c r="E80" s="6" t="s">
        <v>20049</v>
      </c>
      <c r="F80" s="6" t="s">
        <v>20050</v>
      </c>
      <c r="G80" s="6" t="s">
        <v>20051</v>
      </c>
      <c r="H80" s="6" t="s">
        <v>62348</v>
      </c>
      <c r="I80" s="6" t="s">
        <v>20052</v>
      </c>
      <c r="J80" s="9" t="s">
        <v>20053</v>
      </c>
      <c r="K80" s="9" t="s">
        <v>20054</v>
      </c>
      <c r="L80" s="9" t="s">
        <v>20055</v>
      </c>
      <c r="M80" s="9" t="s">
        <v>20056</v>
      </c>
      <c r="N80" s="9" t="s">
        <v>20057</v>
      </c>
      <c r="O80" s="9" t="s">
        <v>20058</v>
      </c>
      <c r="P80" s="9" t="s">
        <v>20059</v>
      </c>
      <c r="Q80" s="9" t="s">
        <v>48784</v>
      </c>
    </row>
    <row r="81" spans="1:17" x14ac:dyDescent="0.3">
      <c r="A81" s="7" t="s">
        <v>50750</v>
      </c>
      <c r="B81" s="6" t="s">
        <v>58829</v>
      </c>
      <c r="C81" s="6" t="s">
        <v>58830</v>
      </c>
      <c r="D81" s="6" t="s">
        <v>58831</v>
      </c>
      <c r="E81" s="6" t="s">
        <v>58832</v>
      </c>
      <c r="F81" s="6" t="s">
        <v>58833</v>
      </c>
      <c r="G81" s="6" t="s">
        <v>58834</v>
      </c>
      <c r="H81" s="6" t="s">
        <v>62349</v>
      </c>
      <c r="I81" s="6" t="s">
        <v>58835</v>
      </c>
      <c r="J81" s="9" t="s">
        <v>58836</v>
      </c>
      <c r="K81" s="9" t="s">
        <v>58837</v>
      </c>
      <c r="L81" s="9" t="s">
        <v>58838</v>
      </c>
      <c r="M81" s="9" t="s">
        <v>58839</v>
      </c>
      <c r="N81" s="9" t="s">
        <v>58840</v>
      </c>
      <c r="O81" s="9" t="s">
        <v>58841</v>
      </c>
      <c r="P81" s="9" t="s">
        <v>58842</v>
      </c>
      <c r="Q81" s="9" t="s">
        <v>58843</v>
      </c>
    </row>
    <row r="82" spans="1:17" x14ac:dyDescent="0.3">
      <c r="A82" s="7">
        <v>0</v>
      </c>
      <c r="B82" s="6" t="s">
        <v>20060</v>
      </c>
      <c r="C82" s="6" t="s">
        <v>20061</v>
      </c>
      <c r="D82" s="6" t="s">
        <v>20062</v>
      </c>
      <c r="E82" s="6" t="s">
        <v>20063</v>
      </c>
      <c r="F82" s="6" t="s">
        <v>20064</v>
      </c>
      <c r="G82" s="6" t="s">
        <v>20065</v>
      </c>
      <c r="H82" s="6" t="s">
        <v>65409</v>
      </c>
      <c r="I82" s="6" t="s">
        <v>20066</v>
      </c>
      <c r="J82" s="9" t="s">
        <v>20067</v>
      </c>
      <c r="K82" s="9" t="s">
        <v>20068</v>
      </c>
      <c r="L82" s="9" t="s">
        <v>20069</v>
      </c>
      <c r="M82" s="9" t="s">
        <v>20070</v>
      </c>
      <c r="N82" s="9" t="s">
        <v>20071</v>
      </c>
      <c r="O82" s="9" t="s">
        <v>20072</v>
      </c>
      <c r="P82" s="9" t="s">
        <v>20073</v>
      </c>
      <c r="Q82" s="9" t="s">
        <v>48785</v>
      </c>
    </row>
    <row r="83" spans="1:17" x14ac:dyDescent="0.3">
      <c r="A83" s="7">
        <v>1</v>
      </c>
      <c r="B83" s="6" t="s">
        <v>20074</v>
      </c>
      <c r="C83" s="6" t="s">
        <v>20075</v>
      </c>
      <c r="D83" s="6" t="s">
        <v>20076</v>
      </c>
      <c r="E83" s="6" t="s">
        <v>20077</v>
      </c>
      <c r="F83" s="6" t="s">
        <v>20078</v>
      </c>
      <c r="G83" s="6" t="s">
        <v>20079</v>
      </c>
      <c r="H83" s="6" t="s">
        <v>65410</v>
      </c>
      <c r="I83" s="6" t="s">
        <v>20080</v>
      </c>
      <c r="J83" s="9" t="s">
        <v>20081</v>
      </c>
      <c r="K83" s="9" t="s">
        <v>20082</v>
      </c>
      <c r="L83" s="9" t="s">
        <v>20083</v>
      </c>
      <c r="M83" s="9" t="s">
        <v>20084</v>
      </c>
      <c r="N83" s="9" t="s">
        <v>20085</v>
      </c>
      <c r="O83" s="9" t="s">
        <v>20086</v>
      </c>
      <c r="P83" s="9" t="s">
        <v>20087</v>
      </c>
      <c r="Q83" s="9" t="s">
        <v>48786</v>
      </c>
    </row>
    <row r="84" spans="1:17" x14ac:dyDescent="0.3">
      <c r="A84" s="7">
        <v>2</v>
      </c>
      <c r="B84" s="6" t="s">
        <v>20088</v>
      </c>
      <c r="C84" s="6" t="s">
        <v>20089</v>
      </c>
      <c r="D84" s="6" t="s">
        <v>20090</v>
      </c>
      <c r="E84" s="6" t="s">
        <v>20091</v>
      </c>
      <c r="F84" s="6" t="s">
        <v>20092</v>
      </c>
      <c r="G84" s="6" t="s">
        <v>20093</v>
      </c>
      <c r="H84" s="6" t="s">
        <v>65411</v>
      </c>
      <c r="I84" s="6" t="s">
        <v>20094</v>
      </c>
      <c r="J84" s="9" t="s">
        <v>20095</v>
      </c>
      <c r="K84" s="9" t="s">
        <v>20096</v>
      </c>
      <c r="L84" s="9" t="s">
        <v>20097</v>
      </c>
      <c r="M84" s="9" t="s">
        <v>20098</v>
      </c>
      <c r="N84" s="9" t="s">
        <v>20099</v>
      </c>
      <c r="O84" s="9" t="s">
        <v>20100</v>
      </c>
      <c r="P84" s="9" t="s">
        <v>20101</v>
      </c>
      <c r="Q84" s="9" t="s">
        <v>48787</v>
      </c>
    </row>
    <row r="85" spans="1:17" x14ac:dyDescent="0.3">
      <c r="A85" s="7">
        <v>3</v>
      </c>
      <c r="B85" s="6" t="s">
        <v>20102</v>
      </c>
      <c r="C85" s="6" t="s">
        <v>20103</v>
      </c>
      <c r="D85" s="6" t="s">
        <v>20104</v>
      </c>
      <c r="E85" s="6" t="s">
        <v>20105</v>
      </c>
      <c r="F85" s="6" t="s">
        <v>20106</v>
      </c>
      <c r="G85" s="6" t="s">
        <v>20107</v>
      </c>
      <c r="H85" s="6" t="s">
        <v>65412</v>
      </c>
      <c r="I85" s="6" t="s">
        <v>20108</v>
      </c>
      <c r="J85" s="9" t="s">
        <v>20109</v>
      </c>
      <c r="K85" s="9" t="s">
        <v>20110</v>
      </c>
      <c r="L85" s="9" t="s">
        <v>20111</v>
      </c>
      <c r="M85" s="9" t="s">
        <v>20112</v>
      </c>
      <c r="N85" s="9" t="s">
        <v>20113</v>
      </c>
      <c r="O85" s="9" t="s">
        <v>20114</v>
      </c>
      <c r="P85" s="9" t="s">
        <v>20115</v>
      </c>
      <c r="Q85" s="9" t="s">
        <v>48788</v>
      </c>
    </row>
    <row r="86" spans="1:17" x14ac:dyDescent="0.3">
      <c r="A86" s="7">
        <v>4</v>
      </c>
      <c r="B86" s="6" t="s">
        <v>20116</v>
      </c>
      <c r="C86" s="6" t="s">
        <v>20117</v>
      </c>
      <c r="D86" s="6" t="s">
        <v>20118</v>
      </c>
      <c r="E86" s="6" t="s">
        <v>20119</v>
      </c>
      <c r="F86" s="6" t="s">
        <v>20120</v>
      </c>
      <c r="G86" s="6" t="s">
        <v>20121</v>
      </c>
      <c r="H86" s="6" t="s">
        <v>65413</v>
      </c>
      <c r="I86" s="6" t="s">
        <v>20122</v>
      </c>
      <c r="J86" s="9" t="s">
        <v>20123</v>
      </c>
      <c r="K86" s="9" t="s">
        <v>20124</v>
      </c>
      <c r="L86" s="9" t="s">
        <v>20125</v>
      </c>
      <c r="M86" s="9" t="s">
        <v>20126</v>
      </c>
      <c r="N86" s="9" t="s">
        <v>20127</v>
      </c>
      <c r="O86" s="9" t="s">
        <v>20128</v>
      </c>
      <c r="P86" s="9" t="s">
        <v>20129</v>
      </c>
      <c r="Q86" s="9" t="s">
        <v>48789</v>
      </c>
    </row>
    <row r="87" spans="1:17" x14ac:dyDescent="0.3">
      <c r="A87" s="7">
        <v>5</v>
      </c>
      <c r="B87" s="6" t="s">
        <v>20130</v>
      </c>
      <c r="C87" s="6" t="s">
        <v>20131</v>
      </c>
      <c r="D87" s="6" t="s">
        <v>20132</v>
      </c>
      <c r="E87" s="6" t="s">
        <v>20133</v>
      </c>
      <c r="F87" s="6" t="s">
        <v>20134</v>
      </c>
      <c r="G87" s="6" t="s">
        <v>20135</v>
      </c>
      <c r="H87" s="6" t="s">
        <v>65414</v>
      </c>
      <c r="I87" s="6" t="s">
        <v>20136</v>
      </c>
      <c r="J87" s="9" t="s">
        <v>20137</v>
      </c>
      <c r="K87" s="9" t="s">
        <v>20138</v>
      </c>
      <c r="L87" s="9" t="s">
        <v>20139</v>
      </c>
      <c r="M87" s="9" t="s">
        <v>20140</v>
      </c>
      <c r="N87" s="9" t="s">
        <v>20141</v>
      </c>
      <c r="O87" s="9" t="s">
        <v>20142</v>
      </c>
      <c r="P87" s="9" t="s">
        <v>20143</v>
      </c>
      <c r="Q87" s="9" t="s">
        <v>48790</v>
      </c>
    </row>
    <row r="88" spans="1:17" x14ac:dyDescent="0.3">
      <c r="A88" s="7">
        <v>6</v>
      </c>
      <c r="B88" s="6" t="s">
        <v>20144</v>
      </c>
      <c r="C88" s="6" t="s">
        <v>20145</v>
      </c>
      <c r="D88" s="6" t="s">
        <v>20146</v>
      </c>
      <c r="E88" s="6" t="s">
        <v>20147</v>
      </c>
      <c r="F88" s="6" t="s">
        <v>20148</v>
      </c>
      <c r="G88" s="6" t="s">
        <v>20149</v>
      </c>
      <c r="H88" s="6" t="s">
        <v>65415</v>
      </c>
      <c r="I88" s="6" t="s">
        <v>20150</v>
      </c>
      <c r="J88" s="9" t="s">
        <v>20151</v>
      </c>
      <c r="K88" s="9" t="s">
        <v>20152</v>
      </c>
      <c r="L88" s="9" t="s">
        <v>20153</v>
      </c>
      <c r="M88" s="9" t="s">
        <v>20154</v>
      </c>
      <c r="N88" s="9" t="s">
        <v>20155</v>
      </c>
      <c r="O88" s="9" t="s">
        <v>20156</v>
      </c>
      <c r="P88" s="9" t="s">
        <v>20157</v>
      </c>
      <c r="Q88" s="9" t="s">
        <v>48791</v>
      </c>
    </row>
    <row r="89" spans="1:17" x14ac:dyDescent="0.3">
      <c r="A89" s="7">
        <v>7</v>
      </c>
      <c r="B89" s="6" t="s">
        <v>20158</v>
      </c>
      <c r="C89" s="6" t="s">
        <v>20159</v>
      </c>
      <c r="D89" s="6" t="s">
        <v>20160</v>
      </c>
      <c r="E89" s="6" t="s">
        <v>20161</v>
      </c>
      <c r="F89" s="6" t="s">
        <v>20162</v>
      </c>
      <c r="G89" s="6" t="s">
        <v>20163</v>
      </c>
      <c r="H89" s="6" t="s">
        <v>65416</v>
      </c>
      <c r="I89" s="6" t="s">
        <v>20164</v>
      </c>
      <c r="J89" s="9" t="s">
        <v>20165</v>
      </c>
      <c r="K89" s="9" t="s">
        <v>20166</v>
      </c>
      <c r="L89" s="9" t="s">
        <v>20167</v>
      </c>
      <c r="M89" s="9" t="s">
        <v>20168</v>
      </c>
      <c r="N89" s="9" t="s">
        <v>20169</v>
      </c>
      <c r="O89" s="9" t="s">
        <v>20170</v>
      </c>
      <c r="P89" s="9" t="s">
        <v>20171</v>
      </c>
      <c r="Q89" s="9" t="s">
        <v>48792</v>
      </c>
    </row>
    <row r="90" spans="1:17" x14ac:dyDescent="0.3">
      <c r="A90" s="7">
        <v>8</v>
      </c>
      <c r="B90" s="6" t="s">
        <v>20172</v>
      </c>
      <c r="C90" s="6" t="s">
        <v>20173</v>
      </c>
      <c r="D90" s="6" t="s">
        <v>20174</v>
      </c>
      <c r="E90" s="6" t="s">
        <v>20175</v>
      </c>
      <c r="F90" s="6" t="s">
        <v>20176</v>
      </c>
      <c r="G90" s="6" t="s">
        <v>20177</v>
      </c>
      <c r="H90" s="6" t="s">
        <v>65417</v>
      </c>
      <c r="I90" s="6" t="s">
        <v>20178</v>
      </c>
      <c r="J90" s="9" t="s">
        <v>20179</v>
      </c>
      <c r="K90" s="9" t="s">
        <v>20180</v>
      </c>
      <c r="L90" s="9" t="s">
        <v>20181</v>
      </c>
      <c r="M90" s="9" t="s">
        <v>20182</v>
      </c>
      <c r="N90" s="9" t="s">
        <v>20183</v>
      </c>
      <c r="O90" s="9" t="s">
        <v>20184</v>
      </c>
      <c r="P90" s="9" t="s">
        <v>20185</v>
      </c>
      <c r="Q90" s="9" t="s">
        <v>48793</v>
      </c>
    </row>
    <row r="91" spans="1:17" x14ac:dyDescent="0.3">
      <c r="A91" s="7">
        <v>9</v>
      </c>
      <c r="B91" s="6" t="s">
        <v>20186</v>
      </c>
      <c r="C91" s="6" t="s">
        <v>20187</v>
      </c>
      <c r="D91" s="6" t="s">
        <v>20188</v>
      </c>
      <c r="E91" s="6" t="s">
        <v>20189</v>
      </c>
      <c r="F91" s="6" t="s">
        <v>20190</v>
      </c>
      <c r="G91" s="6" t="s">
        <v>20191</v>
      </c>
      <c r="H91" s="6" t="s">
        <v>65418</v>
      </c>
      <c r="I91" s="6" t="s">
        <v>20192</v>
      </c>
      <c r="J91" s="9" t="s">
        <v>20193</v>
      </c>
      <c r="K91" s="9" t="s">
        <v>20194</v>
      </c>
      <c r="L91" s="9" t="s">
        <v>20195</v>
      </c>
      <c r="M91" s="9" t="s">
        <v>20196</v>
      </c>
      <c r="N91" s="9" t="s">
        <v>20197</v>
      </c>
      <c r="O91" s="9" t="s">
        <v>20198</v>
      </c>
      <c r="P91" s="9" t="s">
        <v>20199</v>
      </c>
      <c r="Q91" s="9" t="s">
        <v>48794</v>
      </c>
    </row>
    <row r="92" spans="1:17" x14ac:dyDescent="0.3">
      <c r="A92" s="7" t="s">
        <v>33</v>
      </c>
      <c r="B92" s="6" t="s">
        <v>20200</v>
      </c>
      <c r="C92" s="6" t="s">
        <v>20201</v>
      </c>
      <c r="D92" s="6" t="s">
        <v>20202</v>
      </c>
      <c r="E92" s="6" t="s">
        <v>20203</v>
      </c>
      <c r="F92" s="6" t="s">
        <v>20204</v>
      </c>
      <c r="G92" s="6" t="s">
        <v>20205</v>
      </c>
      <c r="H92" s="6" t="s">
        <v>62350</v>
      </c>
      <c r="I92" s="6" t="s">
        <v>20206</v>
      </c>
      <c r="J92" s="9" t="s">
        <v>20207</v>
      </c>
      <c r="K92" s="9" t="s">
        <v>20208</v>
      </c>
      <c r="L92" s="9" t="s">
        <v>20209</v>
      </c>
      <c r="M92" s="9" t="s">
        <v>20210</v>
      </c>
      <c r="N92" s="9" t="s">
        <v>20211</v>
      </c>
      <c r="O92" s="9" t="s">
        <v>20212</v>
      </c>
      <c r="P92" s="9" t="s">
        <v>20213</v>
      </c>
      <c r="Q92" s="9" t="s">
        <v>48795</v>
      </c>
    </row>
    <row r="93" spans="1:17" x14ac:dyDescent="0.3">
      <c r="A93" s="7" t="s">
        <v>34</v>
      </c>
      <c r="B93" s="6" t="s">
        <v>20214</v>
      </c>
      <c r="C93" s="6" t="s">
        <v>20215</v>
      </c>
      <c r="D93" s="6" t="s">
        <v>20216</v>
      </c>
      <c r="E93" s="6" t="s">
        <v>20217</v>
      </c>
      <c r="F93" s="6" t="s">
        <v>20218</v>
      </c>
      <c r="G93" s="6" t="s">
        <v>20219</v>
      </c>
      <c r="H93" s="6" t="s">
        <v>62351</v>
      </c>
      <c r="I93" s="6" t="s">
        <v>20220</v>
      </c>
      <c r="J93" s="9" t="s">
        <v>20221</v>
      </c>
      <c r="K93" s="9" t="s">
        <v>20222</v>
      </c>
      <c r="L93" s="9" t="s">
        <v>20223</v>
      </c>
      <c r="M93" s="9" t="s">
        <v>20224</v>
      </c>
      <c r="N93" s="9" t="s">
        <v>20225</v>
      </c>
      <c r="O93" s="9" t="s">
        <v>20226</v>
      </c>
      <c r="P93" s="9" t="s">
        <v>20227</v>
      </c>
      <c r="Q93" s="9" t="s">
        <v>48796</v>
      </c>
    </row>
    <row r="94" spans="1:17" x14ac:dyDescent="0.3">
      <c r="A94" s="7" t="s">
        <v>35</v>
      </c>
      <c r="B94" s="6" t="s">
        <v>20228</v>
      </c>
      <c r="C94" s="6" t="s">
        <v>20229</v>
      </c>
      <c r="D94" s="6" t="s">
        <v>20230</v>
      </c>
      <c r="E94" s="6" t="s">
        <v>20231</v>
      </c>
      <c r="F94" s="6" t="s">
        <v>20232</v>
      </c>
      <c r="G94" s="6" t="s">
        <v>20233</v>
      </c>
      <c r="H94" s="6" t="s">
        <v>62352</v>
      </c>
      <c r="I94" s="6" t="s">
        <v>20234</v>
      </c>
      <c r="J94" s="9" t="s">
        <v>20235</v>
      </c>
      <c r="K94" s="9" t="s">
        <v>20236</v>
      </c>
      <c r="L94" s="9" t="s">
        <v>20237</v>
      </c>
      <c r="M94" s="9" t="s">
        <v>20238</v>
      </c>
      <c r="N94" s="9" t="s">
        <v>20239</v>
      </c>
      <c r="O94" s="9" t="s">
        <v>20240</v>
      </c>
      <c r="P94" s="9" t="s">
        <v>20241</v>
      </c>
      <c r="Q94" s="9" t="s">
        <v>48797</v>
      </c>
    </row>
    <row r="95" spans="1:17" x14ac:dyDescent="0.3">
      <c r="A95" s="7" t="s">
        <v>36</v>
      </c>
      <c r="B95" s="6" t="s">
        <v>20242</v>
      </c>
      <c r="C95" s="6" t="s">
        <v>20243</v>
      </c>
      <c r="D95" s="6" t="s">
        <v>20244</v>
      </c>
      <c r="E95" s="6" t="s">
        <v>20245</v>
      </c>
      <c r="F95" s="6" t="s">
        <v>20246</v>
      </c>
      <c r="G95" s="6" t="s">
        <v>20247</v>
      </c>
      <c r="H95" s="6" t="s">
        <v>62353</v>
      </c>
      <c r="I95" s="6" t="s">
        <v>20248</v>
      </c>
      <c r="J95" s="9" t="s">
        <v>20249</v>
      </c>
      <c r="K95" s="9" t="s">
        <v>20250</v>
      </c>
      <c r="L95" s="9" t="s">
        <v>20251</v>
      </c>
      <c r="M95" s="9" t="s">
        <v>20252</v>
      </c>
      <c r="N95" s="9" t="s">
        <v>20253</v>
      </c>
      <c r="O95" s="9" t="s">
        <v>20254</v>
      </c>
      <c r="P95" s="9" t="s">
        <v>20255</v>
      </c>
      <c r="Q95" s="9" t="s">
        <v>48798</v>
      </c>
    </row>
    <row r="96" spans="1:17" x14ac:dyDescent="0.3">
      <c r="A96" s="7" t="s">
        <v>37</v>
      </c>
      <c r="B96" s="6" t="s">
        <v>20256</v>
      </c>
      <c r="C96" s="6" t="s">
        <v>20257</v>
      </c>
      <c r="D96" s="6" t="s">
        <v>20258</v>
      </c>
      <c r="E96" s="6" t="s">
        <v>20259</v>
      </c>
      <c r="F96" s="6" t="s">
        <v>20260</v>
      </c>
      <c r="G96" s="6" t="s">
        <v>20261</v>
      </c>
      <c r="H96" s="6" t="s">
        <v>62354</v>
      </c>
      <c r="I96" s="6" t="s">
        <v>20262</v>
      </c>
      <c r="J96" s="9" t="s">
        <v>20263</v>
      </c>
      <c r="K96" s="9" t="s">
        <v>20264</v>
      </c>
      <c r="L96" s="9" t="s">
        <v>20265</v>
      </c>
      <c r="M96" s="9" t="s">
        <v>20266</v>
      </c>
      <c r="N96" s="9" t="s">
        <v>20267</v>
      </c>
      <c r="O96" s="9" t="s">
        <v>20268</v>
      </c>
      <c r="P96" s="9" t="s">
        <v>20269</v>
      </c>
      <c r="Q96" s="9" t="s">
        <v>48799</v>
      </c>
    </row>
    <row r="97" spans="1:17" x14ac:dyDescent="0.3">
      <c r="A97" s="7" t="s">
        <v>50750</v>
      </c>
      <c r="B97" s="6" t="s">
        <v>58844</v>
      </c>
      <c r="C97" s="6" t="s">
        <v>58845</v>
      </c>
      <c r="D97" s="6" t="s">
        <v>58846</v>
      </c>
      <c r="E97" s="6" t="s">
        <v>58847</v>
      </c>
      <c r="F97" s="6" t="s">
        <v>58848</v>
      </c>
      <c r="G97" s="6" t="s">
        <v>58849</v>
      </c>
      <c r="H97" s="6" t="s">
        <v>62355</v>
      </c>
      <c r="I97" s="6" t="s">
        <v>58850</v>
      </c>
      <c r="J97" s="9" t="s">
        <v>58851</v>
      </c>
      <c r="K97" s="9" t="s">
        <v>58852</v>
      </c>
      <c r="L97" s="9" t="s">
        <v>58853</v>
      </c>
      <c r="M97" s="9" t="s">
        <v>58854</v>
      </c>
      <c r="N97" s="9" t="s">
        <v>58855</v>
      </c>
      <c r="O97" s="9" t="s">
        <v>58856</v>
      </c>
      <c r="P97" s="9" t="s">
        <v>58857</v>
      </c>
      <c r="Q97" s="9" t="s">
        <v>58858</v>
      </c>
    </row>
    <row r="98" spans="1:17" x14ac:dyDescent="0.3">
      <c r="A98" s="7">
        <v>0</v>
      </c>
      <c r="B98" s="6" t="s">
        <v>20270</v>
      </c>
      <c r="C98" s="6" t="s">
        <v>20271</v>
      </c>
      <c r="D98" s="6" t="s">
        <v>20272</v>
      </c>
      <c r="E98" s="6" t="s">
        <v>20273</v>
      </c>
      <c r="F98" s="6" t="s">
        <v>20274</v>
      </c>
      <c r="G98" s="6" t="s">
        <v>20275</v>
      </c>
      <c r="H98" s="6" t="s">
        <v>65419</v>
      </c>
      <c r="I98" s="6" t="s">
        <v>20276</v>
      </c>
      <c r="J98" s="9" t="s">
        <v>20277</v>
      </c>
      <c r="K98" s="9" t="s">
        <v>20278</v>
      </c>
      <c r="L98" s="9" t="s">
        <v>20279</v>
      </c>
      <c r="M98" s="9" t="s">
        <v>20280</v>
      </c>
      <c r="N98" s="9" t="s">
        <v>20281</v>
      </c>
      <c r="O98" s="9" t="s">
        <v>20282</v>
      </c>
      <c r="P98" s="9" t="s">
        <v>20283</v>
      </c>
      <c r="Q98" s="9" t="s">
        <v>48800</v>
      </c>
    </row>
    <row r="99" spans="1:17" x14ac:dyDescent="0.3">
      <c r="A99" s="7">
        <v>1</v>
      </c>
      <c r="B99" s="6" t="s">
        <v>20284</v>
      </c>
      <c r="C99" s="6" t="s">
        <v>20285</v>
      </c>
      <c r="D99" s="6" t="s">
        <v>20286</v>
      </c>
      <c r="E99" s="6" t="s">
        <v>20287</v>
      </c>
      <c r="F99" s="6" t="s">
        <v>20288</v>
      </c>
      <c r="G99" s="6" t="s">
        <v>20289</v>
      </c>
      <c r="H99" s="6" t="s">
        <v>65420</v>
      </c>
      <c r="I99" s="6" t="s">
        <v>20290</v>
      </c>
      <c r="J99" s="9" t="s">
        <v>20291</v>
      </c>
      <c r="K99" s="9" t="s">
        <v>20292</v>
      </c>
      <c r="L99" s="9" t="s">
        <v>20293</v>
      </c>
      <c r="M99" s="9" t="s">
        <v>20294</v>
      </c>
      <c r="N99" s="9" t="s">
        <v>20295</v>
      </c>
      <c r="O99" s="9" t="s">
        <v>20296</v>
      </c>
      <c r="P99" s="9" t="s">
        <v>20297</v>
      </c>
      <c r="Q99" s="9" t="s">
        <v>48801</v>
      </c>
    </row>
    <row r="100" spans="1:17" x14ac:dyDescent="0.3">
      <c r="A100" s="7">
        <v>2</v>
      </c>
      <c r="B100" s="6" t="s">
        <v>20298</v>
      </c>
      <c r="C100" s="6" t="s">
        <v>20299</v>
      </c>
      <c r="D100" s="6" t="s">
        <v>20300</v>
      </c>
      <c r="E100" s="6" t="s">
        <v>20301</v>
      </c>
      <c r="F100" s="6" t="s">
        <v>20302</v>
      </c>
      <c r="G100" s="6" t="s">
        <v>20303</v>
      </c>
      <c r="H100" s="6" t="s">
        <v>65421</v>
      </c>
      <c r="I100" s="6" t="s">
        <v>20304</v>
      </c>
      <c r="J100" s="9" t="s">
        <v>20305</v>
      </c>
      <c r="K100" s="9" t="s">
        <v>20306</v>
      </c>
      <c r="L100" s="9" t="s">
        <v>20307</v>
      </c>
      <c r="M100" s="9" t="s">
        <v>20308</v>
      </c>
      <c r="N100" s="9" t="s">
        <v>20309</v>
      </c>
      <c r="O100" s="9" t="s">
        <v>20310</v>
      </c>
      <c r="P100" s="9" t="s">
        <v>20311</v>
      </c>
      <c r="Q100" s="9" t="s">
        <v>48802</v>
      </c>
    </row>
    <row r="101" spans="1:17" x14ac:dyDescent="0.3">
      <c r="A101" s="7">
        <v>3</v>
      </c>
      <c r="B101" s="6" t="s">
        <v>20312</v>
      </c>
      <c r="C101" s="6" t="s">
        <v>20313</v>
      </c>
      <c r="D101" s="6" t="s">
        <v>20314</v>
      </c>
      <c r="E101" s="6" t="s">
        <v>20315</v>
      </c>
      <c r="F101" s="6" t="s">
        <v>20316</v>
      </c>
      <c r="G101" s="6" t="s">
        <v>20317</v>
      </c>
      <c r="H101" s="6" t="s">
        <v>65422</v>
      </c>
      <c r="I101" s="6" t="s">
        <v>20318</v>
      </c>
      <c r="J101" s="9" t="s">
        <v>20319</v>
      </c>
      <c r="K101" s="9" t="s">
        <v>20320</v>
      </c>
      <c r="L101" s="9" t="s">
        <v>20321</v>
      </c>
      <c r="M101" s="9" t="s">
        <v>20322</v>
      </c>
      <c r="N101" s="9" t="s">
        <v>20323</v>
      </c>
      <c r="O101" s="9" t="s">
        <v>20324</v>
      </c>
      <c r="P101" s="9" t="s">
        <v>20325</v>
      </c>
      <c r="Q101" s="9" t="s">
        <v>48803</v>
      </c>
    </row>
    <row r="102" spans="1:17" x14ac:dyDescent="0.3">
      <c r="A102" s="7">
        <v>4</v>
      </c>
      <c r="B102" s="6" t="s">
        <v>20326</v>
      </c>
      <c r="C102" s="6" t="s">
        <v>20327</v>
      </c>
      <c r="D102" s="6" t="s">
        <v>20328</v>
      </c>
      <c r="E102" s="6" t="s">
        <v>20329</v>
      </c>
      <c r="F102" s="6" t="s">
        <v>20330</v>
      </c>
      <c r="G102" s="6" t="s">
        <v>20331</v>
      </c>
      <c r="H102" s="6" t="s">
        <v>65423</v>
      </c>
      <c r="I102" s="6" t="s">
        <v>20332</v>
      </c>
      <c r="J102" s="9" t="s">
        <v>20333</v>
      </c>
      <c r="K102" s="9" t="s">
        <v>20334</v>
      </c>
      <c r="L102" s="9" t="s">
        <v>20335</v>
      </c>
      <c r="M102" s="9" t="s">
        <v>20336</v>
      </c>
      <c r="N102" s="9" t="s">
        <v>20337</v>
      </c>
      <c r="O102" s="9" t="s">
        <v>20338</v>
      </c>
      <c r="P102" s="9" t="s">
        <v>20339</v>
      </c>
      <c r="Q102" s="9" t="s">
        <v>48804</v>
      </c>
    </row>
    <row r="103" spans="1:17" x14ac:dyDescent="0.3">
      <c r="A103" s="7">
        <v>5</v>
      </c>
      <c r="B103" s="6" t="s">
        <v>20340</v>
      </c>
      <c r="C103" s="6" t="s">
        <v>20341</v>
      </c>
      <c r="D103" s="6" t="s">
        <v>20342</v>
      </c>
      <c r="E103" s="6" t="s">
        <v>20343</v>
      </c>
      <c r="F103" s="6" t="s">
        <v>20344</v>
      </c>
      <c r="G103" s="6" t="s">
        <v>20345</v>
      </c>
      <c r="H103" s="6" t="s">
        <v>65424</v>
      </c>
      <c r="I103" s="6" t="s">
        <v>20346</v>
      </c>
      <c r="J103" s="9" t="s">
        <v>20347</v>
      </c>
      <c r="K103" s="9" t="s">
        <v>20348</v>
      </c>
      <c r="L103" s="9" t="s">
        <v>20349</v>
      </c>
      <c r="M103" s="9" t="s">
        <v>20350</v>
      </c>
      <c r="N103" s="9" t="s">
        <v>20351</v>
      </c>
      <c r="O103" s="9" t="s">
        <v>20352</v>
      </c>
      <c r="P103" s="9" t="s">
        <v>20353</v>
      </c>
      <c r="Q103" s="9" t="s">
        <v>48805</v>
      </c>
    </row>
    <row r="104" spans="1:17" x14ac:dyDescent="0.3">
      <c r="A104" s="7">
        <v>6</v>
      </c>
      <c r="B104" s="6" t="s">
        <v>20354</v>
      </c>
      <c r="C104" s="6" t="s">
        <v>20355</v>
      </c>
      <c r="D104" s="6" t="s">
        <v>20356</v>
      </c>
      <c r="E104" s="6" t="s">
        <v>20357</v>
      </c>
      <c r="F104" s="6" t="s">
        <v>20358</v>
      </c>
      <c r="G104" s="6" t="s">
        <v>20359</v>
      </c>
      <c r="H104" s="6" t="s">
        <v>65425</v>
      </c>
      <c r="I104" s="6" t="s">
        <v>20360</v>
      </c>
      <c r="J104" s="9" t="s">
        <v>20361</v>
      </c>
      <c r="K104" s="9" t="s">
        <v>20362</v>
      </c>
      <c r="L104" s="9" t="s">
        <v>20363</v>
      </c>
      <c r="M104" s="9" t="s">
        <v>20364</v>
      </c>
      <c r="N104" s="9" t="s">
        <v>20365</v>
      </c>
      <c r="O104" s="9" t="s">
        <v>20366</v>
      </c>
      <c r="P104" s="9" t="s">
        <v>20367</v>
      </c>
      <c r="Q104" s="9" t="s">
        <v>48806</v>
      </c>
    </row>
    <row r="105" spans="1:17" x14ac:dyDescent="0.3">
      <c r="A105" s="7">
        <v>7</v>
      </c>
      <c r="B105" s="6" t="s">
        <v>20368</v>
      </c>
      <c r="C105" s="6" t="s">
        <v>20369</v>
      </c>
      <c r="D105" s="6" t="s">
        <v>20370</v>
      </c>
      <c r="E105" s="6" t="s">
        <v>20371</v>
      </c>
      <c r="F105" s="6" t="s">
        <v>20372</v>
      </c>
      <c r="G105" s="6" t="s">
        <v>20373</v>
      </c>
      <c r="H105" s="6" t="s">
        <v>65426</v>
      </c>
      <c r="I105" s="6" t="s">
        <v>20374</v>
      </c>
      <c r="J105" s="9" t="s">
        <v>20375</v>
      </c>
      <c r="K105" s="9" t="s">
        <v>20376</v>
      </c>
      <c r="L105" s="9" t="s">
        <v>20377</v>
      </c>
      <c r="M105" s="9" t="s">
        <v>20378</v>
      </c>
      <c r="N105" s="9" t="s">
        <v>20379</v>
      </c>
      <c r="O105" s="9" t="s">
        <v>20380</v>
      </c>
      <c r="P105" s="9" t="s">
        <v>20381</v>
      </c>
      <c r="Q105" s="9" t="s">
        <v>48807</v>
      </c>
    </row>
    <row r="106" spans="1:17" x14ac:dyDescent="0.3">
      <c r="A106" s="7">
        <v>8</v>
      </c>
      <c r="B106" s="6" t="s">
        <v>20382</v>
      </c>
      <c r="C106" s="6" t="s">
        <v>20383</v>
      </c>
      <c r="D106" s="6" t="s">
        <v>20384</v>
      </c>
      <c r="E106" s="6" t="s">
        <v>20385</v>
      </c>
      <c r="F106" s="6" t="s">
        <v>20386</v>
      </c>
      <c r="G106" s="6" t="s">
        <v>20387</v>
      </c>
      <c r="H106" s="6" t="s">
        <v>65427</v>
      </c>
      <c r="I106" s="6" t="s">
        <v>20388</v>
      </c>
      <c r="J106" s="9" t="s">
        <v>20389</v>
      </c>
      <c r="K106" s="9" t="s">
        <v>20390</v>
      </c>
      <c r="L106" s="9" t="s">
        <v>20391</v>
      </c>
      <c r="M106" s="9" t="s">
        <v>20392</v>
      </c>
      <c r="N106" s="9" t="s">
        <v>20393</v>
      </c>
      <c r="O106" s="9" t="s">
        <v>20394</v>
      </c>
      <c r="P106" s="9" t="s">
        <v>20395</v>
      </c>
      <c r="Q106" s="9" t="s">
        <v>48808</v>
      </c>
    </row>
    <row r="107" spans="1:17" x14ac:dyDescent="0.3">
      <c r="A107" s="7">
        <v>9</v>
      </c>
      <c r="B107" s="6" t="s">
        <v>20396</v>
      </c>
      <c r="C107" s="6" t="s">
        <v>20397</v>
      </c>
      <c r="D107" s="6" t="s">
        <v>20398</v>
      </c>
      <c r="E107" s="6" t="s">
        <v>20399</v>
      </c>
      <c r="F107" s="6" t="s">
        <v>20400</v>
      </c>
      <c r="G107" s="6" t="s">
        <v>20401</v>
      </c>
      <c r="H107" s="6" t="s">
        <v>65428</v>
      </c>
      <c r="I107" s="6" t="s">
        <v>20402</v>
      </c>
      <c r="J107" s="9" t="s">
        <v>20403</v>
      </c>
      <c r="K107" s="9" t="s">
        <v>20404</v>
      </c>
      <c r="L107" s="9" t="s">
        <v>20405</v>
      </c>
      <c r="M107" s="9" t="s">
        <v>20406</v>
      </c>
      <c r="N107" s="9" t="s">
        <v>20407</v>
      </c>
      <c r="O107" s="9" t="s">
        <v>20408</v>
      </c>
      <c r="P107" s="9" t="s">
        <v>20409</v>
      </c>
      <c r="Q107" s="9" t="s">
        <v>48809</v>
      </c>
    </row>
    <row r="108" spans="1:17" x14ac:dyDescent="0.3">
      <c r="A108" s="7" t="s">
        <v>33</v>
      </c>
      <c r="B108" s="6" t="s">
        <v>20410</v>
      </c>
      <c r="C108" s="6" t="s">
        <v>20411</v>
      </c>
      <c r="D108" s="6" t="s">
        <v>20412</v>
      </c>
      <c r="E108" s="6" t="s">
        <v>20413</v>
      </c>
      <c r="F108" s="6" t="s">
        <v>20414</v>
      </c>
      <c r="G108" s="6" t="s">
        <v>20415</v>
      </c>
      <c r="H108" s="6" t="s">
        <v>62356</v>
      </c>
      <c r="I108" s="6" t="s">
        <v>20416</v>
      </c>
      <c r="J108" s="9" t="s">
        <v>20417</v>
      </c>
      <c r="K108" s="9" t="s">
        <v>20418</v>
      </c>
      <c r="L108" s="9" t="s">
        <v>20419</v>
      </c>
      <c r="M108" s="9" t="s">
        <v>20420</v>
      </c>
      <c r="N108" s="9" t="s">
        <v>20421</v>
      </c>
      <c r="O108" s="9" t="s">
        <v>20422</v>
      </c>
      <c r="P108" s="9" t="s">
        <v>20423</v>
      </c>
      <c r="Q108" s="9" t="s">
        <v>48810</v>
      </c>
    </row>
    <row r="109" spans="1:17" x14ac:dyDescent="0.3">
      <c r="A109" s="7" t="s">
        <v>34</v>
      </c>
      <c r="B109" s="6" t="s">
        <v>20424</v>
      </c>
      <c r="C109" s="6" t="s">
        <v>20425</v>
      </c>
      <c r="D109" s="6" t="s">
        <v>20426</v>
      </c>
      <c r="E109" s="6" t="s">
        <v>20427</v>
      </c>
      <c r="F109" s="6" t="s">
        <v>20428</v>
      </c>
      <c r="G109" s="6" t="s">
        <v>20429</v>
      </c>
      <c r="H109" s="6" t="s">
        <v>62357</v>
      </c>
      <c r="I109" s="6" t="s">
        <v>20430</v>
      </c>
      <c r="J109" s="9" t="s">
        <v>20431</v>
      </c>
      <c r="K109" s="9" t="s">
        <v>20432</v>
      </c>
      <c r="L109" s="9" t="s">
        <v>20433</v>
      </c>
      <c r="M109" s="9" t="s">
        <v>20434</v>
      </c>
      <c r="N109" s="9" t="s">
        <v>20435</v>
      </c>
      <c r="O109" s="9" t="s">
        <v>20436</v>
      </c>
      <c r="P109" s="9" t="s">
        <v>20437</v>
      </c>
      <c r="Q109" s="9" t="s">
        <v>48811</v>
      </c>
    </row>
    <row r="110" spans="1:17" x14ac:dyDescent="0.3">
      <c r="A110" s="7" t="s">
        <v>35</v>
      </c>
      <c r="B110" s="6" t="s">
        <v>20438</v>
      </c>
      <c r="C110" s="6" t="s">
        <v>20439</v>
      </c>
      <c r="D110" s="6" t="s">
        <v>20440</v>
      </c>
      <c r="E110" s="6" t="s">
        <v>20441</v>
      </c>
      <c r="F110" s="6" t="s">
        <v>20442</v>
      </c>
      <c r="G110" s="6" t="s">
        <v>20443</v>
      </c>
      <c r="H110" s="6" t="s">
        <v>62358</v>
      </c>
      <c r="I110" s="6" t="s">
        <v>20444</v>
      </c>
      <c r="J110" s="9" t="s">
        <v>20445</v>
      </c>
      <c r="K110" s="9" t="s">
        <v>20446</v>
      </c>
      <c r="L110" s="9" t="s">
        <v>20447</v>
      </c>
      <c r="M110" s="9" t="s">
        <v>20448</v>
      </c>
      <c r="N110" s="9" t="s">
        <v>20449</v>
      </c>
      <c r="O110" s="9" t="s">
        <v>20450</v>
      </c>
      <c r="P110" s="9" t="s">
        <v>20451</v>
      </c>
      <c r="Q110" s="9" t="s">
        <v>48812</v>
      </c>
    </row>
    <row r="111" spans="1:17" x14ac:dyDescent="0.3">
      <c r="A111" s="7" t="s">
        <v>36</v>
      </c>
      <c r="B111" s="6" t="s">
        <v>20452</v>
      </c>
      <c r="C111" s="6" t="s">
        <v>20453</v>
      </c>
      <c r="D111" s="6" t="s">
        <v>20454</v>
      </c>
      <c r="E111" s="6" t="s">
        <v>20455</v>
      </c>
      <c r="F111" s="6" t="s">
        <v>20456</v>
      </c>
      <c r="G111" s="6" t="s">
        <v>20457</v>
      </c>
      <c r="H111" s="6" t="s">
        <v>62359</v>
      </c>
      <c r="I111" s="6" t="s">
        <v>20458</v>
      </c>
      <c r="J111" s="9" t="s">
        <v>20459</v>
      </c>
      <c r="K111" s="9" t="s">
        <v>20460</v>
      </c>
      <c r="L111" s="9" t="s">
        <v>20461</v>
      </c>
      <c r="M111" s="9" t="s">
        <v>20462</v>
      </c>
      <c r="N111" s="9" t="s">
        <v>20463</v>
      </c>
      <c r="O111" s="9" t="s">
        <v>20464</v>
      </c>
      <c r="P111" s="9" t="s">
        <v>20465</v>
      </c>
      <c r="Q111" s="9" t="s">
        <v>48813</v>
      </c>
    </row>
    <row r="112" spans="1:17" x14ac:dyDescent="0.3">
      <c r="A112" s="7" t="s">
        <v>37</v>
      </c>
      <c r="B112" s="6" t="s">
        <v>20466</v>
      </c>
      <c r="C112" s="6" t="s">
        <v>20467</v>
      </c>
      <c r="D112" s="6" t="s">
        <v>20468</v>
      </c>
      <c r="E112" s="6" t="s">
        <v>20469</v>
      </c>
      <c r="F112" s="6" t="s">
        <v>20470</v>
      </c>
      <c r="G112" s="6" t="s">
        <v>20471</v>
      </c>
      <c r="H112" s="6" t="s">
        <v>62360</v>
      </c>
      <c r="I112" s="6" t="s">
        <v>20472</v>
      </c>
      <c r="J112" s="9" t="s">
        <v>20473</v>
      </c>
      <c r="K112" s="9" t="s">
        <v>20474</v>
      </c>
      <c r="L112" s="9" t="s">
        <v>20475</v>
      </c>
      <c r="M112" s="9" t="s">
        <v>20476</v>
      </c>
      <c r="N112" s="9" t="s">
        <v>20477</v>
      </c>
      <c r="O112" s="9" t="s">
        <v>20478</v>
      </c>
      <c r="P112" s="9" t="s">
        <v>20479</v>
      </c>
      <c r="Q112" s="9" t="s">
        <v>48814</v>
      </c>
    </row>
    <row r="113" spans="1:17" x14ac:dyDescent="0.3">
      <c r="A113" s="7" t="s">
        <v>50750</v>
      </c>
      <c r="B113" s="6" t="s">
        <v>58859</v>
      </c>
      <c r="C113" s="6" t="s">
        <v>58860</v>
      </c>
      <c r="D113" s="6" t="s">
        <v>58861</v>
      </c>
      <c r="E113" s="6" t="s">
        <v>58862</v>
      </c>
      <c r="F113" s="6" t="s">
        <v>58863</v>
      </c>
      <c r="G113" s="6" t="s">
        <v>58864</v>
      </c>
      <c r="H113" s="6" t="s">
        <v>62361</v>
      </c>
      <c r="I113" s="6" t="s">
        <v>58865</v>
      </c>
      <c r="J113" s="9" t="s">
        <v>58866</v>
      </c>
      <c r="K113" s="9" t="s">
        <v>58867</v>
      </c>
      <c r="L113" s="9" t="s">
        <v>58868</v>
      </c>
      <c r="M113" s="9" t="s">
        <v>58869</v>
      </c>
      <c r="N113" s="9" t="s">
        <v>58870</v>
      </c>
      <c r="O113" s="9" t="s">
        <v>58871</v>
      </c>
      <c r="P113" s="9" t="s">
        <v>58872</v>
      </c>
      <c r="Q113" s="9" t="s">
        <v>58873</v>
      </c>
    </row>
    <row r="114" spans="1:17" x14ac:dyDescent="0.3">
      <c r="A114" s="7">
        <v>0</v>
      </c>
      <c r="B114" s="6" t="s">
        <v>20480</v>
      </c>
      <c r="C114" s="6" t="s">
        <v>20481</v>
      </c>
      <c r="D114" s="6" t="s">
        <v>20482</v>
      </c>
      <c r="E114" s="6" t="s">
        <v>20483</v>
      </c>
      <c r="F114" s="6" t="s">
        <v>20484</v>
      </c>
      <c r="G114" s="6" t="s">
        <v>20485</v>
      </c>
      <c r="H114" s="6" t="s">
        <v>65429</v>
      </c>
      <c r="I114" s="6" t="s">
        <v>20486</v>
      </c>
      <c r="J114" s="9" t="s">
        <v>20487</v>
      </c>
      <c r="K114" s="9" t="s">
        <v>20488</v>
      </c>
      <c r="L114" s="9" t="s">
        <v>20489</v>
      </c>
      <c r="M114" s="9" t="s">
        <v>20490</v>
      </c>
      <c r="N114" s="9" t="s">
        <v>20491</v>
      </c>
      <c r="O114" s="9" t="s">
        <v>20492</v>
      </c>
      <c r="P114" s="9" t="s">
        <v>20493</v>
      </c>
      <c r="Q114" s="9" t="s">
        <v>48815</v>
      </c>
    </row>
    <row r="115" spans="1:17" x14ac:dyDescent="0.3">
      <c r="A115" s="7">
        <v>1</v>
      </c>
      <c r="B115" s="6" t="s">
        <v>20494</v>
      </c>
      <c r="C115" s="6" t="s">
        <v>20495</v>
      </c>
      <c r="D115" s="6" t="s">
        <v>20496</v>
      </c>
      <c r="E115" s="6" t="s">
        <v>20497</v>
      </c>
      <c r="F115" s="6" t="s">
        <v>20498</v>
      </c>
      <c r="G115" s="6" t="s">
        <v>20499</v>
      </c>
      <c r="H115" s="6" t="s">
        <v>65430</v>
      </c>
      <c r="I115" s="6" t="s">
        <v>20500</v>
      </c>
      <c r="J115" s="9" t="s">
        <v>20501</v>
      </c>
      <c r="K115" s="9" t="s">
        <v>20502</v>
      </c>
      <c r="L115" s="9" t="s">
        <v>20503</v>
      </c>
      <c r="M115" s="9" t="s">
        <v>20504</v>
      </c>
      <c r="N115" s="9" t="s">
        <v>20505</v>
      </c>
      <c r="O115" s="9" t="s">
        <v>20506</v>
      </c>
      <c r="P115" s="9" t="s">
        <v>20507</v>
      </c>
      <c r="Q115" s="9" t="s">
        <v>48816</v>
      </c>
    </row>
    <row r="116" spans="1:17" x14ac:dyDescent="0.3">
      <c r="A116" s="7">
        <v>2</v>
      </c>
      <c r="B116" s="6" t="s">
        <v>20508</v>
      </c>
      <c r="C116" s="6" t="s">
        <v>20509</v>
      </c>
      <c r="D116" s="6" t="s">
        <v>20510</v>
      </c>
      <c r="E116" s="6" t="s">
        <v>20511</v>
      </c>
      <c r="F116" s="6" t="s">
        <v>20512</v>
      </c>
      <c r="G116" s="6" t="s">
        <v>20513</v>
      </c>
      <c r="H116" s="6" t="s">
        <v>65431</v>
      </c>
      <c r="I116" s="6" t="s">
        <v>20514</v>
      </c>
      <c r="J116" s="9" t="s">
        <v>20515</v>
      </c>
      <c r="K116" s="9" t="s">
        <v>20516</v>
      </c>
      <c r="L116" s="9" t="s">
        <v>20517</v>
      </c>
      <c r="M116" s="9" t="s">
        <v>20518</v>
      </c>
      <c r="N116" s="9" t="s">
        <v>20519</v>
      </c>
      <c r="O116" s="9" t="s">
        <v>20520</v>
      </c>
      <c r="P116" s="9" t="s">
        <v>20521</v>
      </c>
      <c r="Q116" s="9" t="s">
        <v>48817</v>
      </c>
    </row>
    <row r="117" spans="1:17" x14ac:dyDescent="0.3">
      <c r="A117" s="7">
        <v>3</v>
      </c>
      <c r="B117" s="6" t="s">
        <v>20522</v>
      </c>
      <c r="C117" s="6" t="s">
        <v>20523</v>
      </c>
      <c r="D117" s="6" t="s">
        <v>20524</v>
      </c>
      <c r="E117" s="6" t="s">
        <v>20525</v>
      </c>
      <c r="F117" s="6" t="s">
        <v>20526</v>
      </c>
      <c r="G117" s="6" t="s">
        <v>20527</v>
      </c>
      <c r="H117" s="6" t="s">
        <v>65432</v>
      </c>
      <c r="I117" s="6" t="s">
        <v>20528</v>
      </c>
      <c r="J117" s="9" t="s">
        <v>20529</v>
      </c>
      <c r="K117" s="9" t="s">
        <v>20530</v>
      </c>
      <c r="L117" s="9" t="s">
        <v>20531</v>
      </c>
      <c r="M117" s="9" t="s">
        <v>20532</v>
      </c>
      <c r="N117" s="9" t="s">
        <v>20533</v>
      </c>
      <c r="O117" s="9" t="s">
        <v>20534</v>
      </c>
      <c r="P117" s="9" t="s">
        <v>20535</v>
      </c>
      <c r="Q117" s="9" t="s">
        <v>48818</v>
      </c>
    </row>
    <row r="118" spans="1:17" x14ac:dyDescent="0.3">
      <c r="A118" s="7">
        <v>4</v>
      </c>
      <c r="B118" s="6" t="s">
        <v>20536</v>
      </c>
      <c r="C118" s="6" t="s">
        <v>20537</v>
      </c>
      <c r="D118" s="6" t="s">
        <v>20538</v>
      </c>
      <c r="E118" s="6" t="s">
        <v>20539</v>
      </c>
      <c r="F118" s="6" t="s">
        <v>20540</v>
      </c>
      <c r="G118" s="6" t="s">
        <v>20541</v>
      </c>
      <c r="H118" s="6" t="s">
        <v>65433</v>
      </c>
      <c r="I118" s="6" t="s">
        <v>20542</v>
      </c>
      <c r="J118" s="9" t="s">
        <v>20543</v>
      </c>
      <c r="K118" s="9" t="s">
        <v>20544</v>
      </c>
      <c r="L118" s="9" t="s">
        <v>20545</v>
      </c>
      <c r="M118" s="9" t="s">
        <v>20546</v>
      </c>
      <c r="N118" s="9" t="s">
        <v>20547</v>
      </c>
      <c r="O118" s="9" t="s">
        <v>20548</v>
      </c>
      <c r="P118" s="9" t="s">
        <v>20549</v>
      </c>
      <c r="Q118" s="9" t="s">
        <v>48819</v>
      </c>
    </row>
    <row r="119" spans="1:17" x14ac:dyDescent="0.3">
      <c r="A119" s="7">
        <v>5</v>
      </c>
      <c r="B119" s="6" t="s">
        <v>20550</v>
      </c>
      <c r="C119" s="6" t="s">
        <v>20551</v>
      </c>
      <c r="D119" s="6" t="s">
        <v>20552</v>
      </c>
      <c r="E119" s="6" t="s">
        <v>20553</v>
      </c>
      <c r="F119" s="6" t="s">
        <v>20554</v>
      </c>
      <c r="G119" s="6" t="s">
        <v>20555</v>
      </c>
      <c r="H119" s="6" t="s">
        <v>65434</v>
      </c>
      <c r="I119" s="6" t="s">
        <v>20556</v>
      </c>
      <c r="J119" s="9" t="s">
        <v>20557</v>
      </c>
      <c r="K119" s="9" t="s">
        <v>20558</v>
      </c>
      <c r="L119" s="9" t="s">
        <v>20559</v>
      </c>
      <c r="M119" s="9" t="s">
        <v>20560</v>
      </c>
      <c r="N119" s="9" t="s">
        <v>20561</v>
      </c>
      <c r="O119" s="9" t="s">
        <v>20562</v>
      </c>
      <c r="P119" s="9" t="s">
        <v>20563</v>
      </c>
      <c r="Q119" s="9" t="s">
        <v>48820</v>
      </c>
    </row>
    <row r="120" spans="1:17" x14ac:dyDescent="0.3">
      <c r="A120" s="7">
        <v>6</v>
      </c>
      <c r="B120" s="6" t="s">
        <v>20564</v>
      </c>
      <c r="C120" s="6" t="s">
        <v>20565</v>
      </c>
      <c r="D120" s="6" t="s">
        <v>20566</v>
      </c>
      <c r="E120" s="6" t="s">
        <v>20567</v>
      </c>
      <c r="F120" s="6" t="s">
        <v>20568</v>
      </c>
      <c r="G120" s="6" t="s">
        <v>20569</v>
      </c>
      <c r="H120" s="6" t="s">
        <v>65435</v>
      </c>
      <c r="I120" s="6" t="s">
        <v>20570</v>
      </c>
      <c r="J120" s="9" t="s">
        <v>20571</v>
      </c>
      <c r="K120" s="9" t="s">
        <v>20572</v>
      </c>
      <c r="L120" s="9" t="s">
        <v>20573</v>
      </c>
      <c r="M120" s="9" t="s">
        <v>20574</v>
      </c>
      <c r="N120" s="9" t="s">
        <v>20575</v>
      </c>
      <c r="O120" s="9" t="s">
        <v>20576</v>
      </c>
      <c r="P120" s="9" t="s">
        <v>20577</v>
      </c>
      <c r="Q120" s="9" t="s">
        <v>48821</v>
      </c>
    </row>
    <row r="121" spans="1:17" x14ac:dyDescent="0.3">
      <c r="A121" s="7">
        <v>7</v>
      </c>
      <c r="B121" s="6" t="s">
        <v>20578</v>
      </c>
      <c r="C121" s="6" t="s">
        <v>20579</v>
      </c>
      <c r="D121" s="6" t="s">
        <v>20580</v>
      </c>
      <c r="E121" s="6" t="s">
        <v>20581</v>
      </c>
      <c r="F121" s="6" t="s">
        <v>20582</v>
      </c>
      <c r="G121" s="6" t="s">
        <v>20583</v>
      </c>
      <c r="H121" s="6" t="s">
        <v>65436</v>
      </c>
      <c r="I121" s="6" t="s">
        <v>20584</v>
      </c>
      <c r="J121" s="9" t="s">
        <v>20585</v>
      </c>
      <c r="K121" s="9" t="s">
        <v>20586</v>
      </c>
      <c r="L121" s="9" t="s">
        <v>20587</v>
      </c>
      <c r="M121" s="9" t="s">
        <v>20588</v>
      </c>
      <c r="N121" s="9" t="s">
        <v>20589</v>
      </c>
      <c r="O121" s="9" t="s">
        <v>20590</v>
      </c>
      <c r="P121" s="9" t="s">
        <v>20591</v>
      </c>
      <c r="Q121" s="9" t="s">
        <v>48822</v>
      </c>
    </row>
    <row r="122" spans="1:17" x14ac:dyDescent="0.3">
      <c r="A122" s="7">
        <v>8</v>
      </c>
      <c r="B122" s="6" t="s">
        <v>20592</v>
      </c>
      <c r="C122" s="6" t="s">
        <v>20593</v>
      </c>
      <c r="D122" s="6" t="s">
        <v>20594</v>
      </c>
      <c r="E122" s="6" t="s">
        <v>20595</v>
      </c>
      <c r="F122" s="6" t="s">
        <v>20596</v>
      </c>
      <c r="G122" s="6" t="s">
        <v>20597</v>
      </c>
      <c r="H122" s="6" t="s">
        <v>65437</v>
      </c>
      <c r="I122" s="6" t="s">
        <v>20598</v>
      </c>
      <c r="J122" s="9" t="s">
        <v>20599</v>
      </c>
      <c r="K122" s="9" t="s">
        <v>20600</v>
      </c>
      <c r="L122" s="9" t="s">
        <v>20601</v>
      </c>
      <c r="M122" s="9" t="s">
        <v>20602</v>
      </c>
      <c r="N122" s="9" t="s">
        <v>20603</v>
      </c>
      <c r="O122" s="9" t="s">
        <v>20604</v>
      </c>
      <c r="P122" s="9" t="s">
        <v>20605</v>
      </c>
      <c r="Q122" s="9" t="s">
        <v>48823</v>
      </c>
    </row>
    <row r="123" spans="1:17" x14ac:dyDescent="0.3">
      <c r="A123" s="7">
        <v>9</v>
      </c>
      <c r="B123" s="6" t="s">
        <v>20606</v>
      </c>
      <c r="C123" s="6" t="s">
        <v>20607</v>
      </c>
      <c r="D123" s="6" t="s">
        <v>20608</v>
      </c>
      <c r="E123" s="6" t="s">
        <v>20609</v>
      </c>
      <c r="F123" s="6" t="s">
        <v>20610</v>
      </c>
      <c r="G123" s="6" t="s">
        <v>20611</v>
      </c>
      <c r="H123" s="6" t="s">
        <v>65438</v>
      </c>
      <c r="I123" s="6" t="s">
        <v>20612</v>
      </c>
      <c r="J123" s="9" t="s">
        <v>20613</v>
      </c>
      <c r="K123" s="9" t="s">
        <v>20614</v>
      </c>
      <c r="L123" s="9" t="s">
        <v>20615</v>
      </c>
      <c r="M123" s="9" t="s">
        <v>20616</v>
      </c>
      <c r="N123" s="9" t="s">
        <v>20617</v>
      </c>
      <c r="O123" s="9" t="s">
        <v>20618</v>
      </c>
      <c r="P123" s="9" t="s">
        <v>20619</v>
      </c>
      <c r="Q123" s="9" t="s">
        <v>48824</v>
      </c>
    </row>
    <row r="124" spans="1:17" x14ac:dyDescent="0.3">
      <c r="A124" s="7" t="s">
        <v>33</v>
      </c>
      <c r="B124" s="6" t="s">
        <v>20620</v>
      </c>
      <c r="C124" s="6" t="s">
        <v>20621</v>
      </c>
      <c r="D124" s="6" t="s">
        <v>20622</v>
      </c>
      <c r="E124" s="6" t="s">
        <v>20623</v>
      </c>
      <c r="F124" s="6" t="s">
        <v>20624</v>
      </c>
      <c r="G124" s="6" t="s">
        <v>20625</v>
      </c>
      <c r="H124" s="6" t="s">
        <v>62362</v>
      </c>
      <c r="I124" s="6" t="s">
        <v>20626</v>
      </c>
      <c r="J124" s="9" t="s">
        <v>20627</v>
      </c>
      <c r="K124" s="9" t="s">
        <v>20628</v>
      </c>
      <c r="L124" s="9" t="s">
        <v>20629</v>
      </c>
      <c r="M124" s="9" t="s">
        <v>20630</v>
      </c>
      <c r="N124" s="9" t="s">
        <v>20631</v>
      </c>
      <c r="O124" s="9" t="s">
        <v>20632</v>
      </c>
      <c r="P124" s="9" t="s">
        <v>20633</v>
      </c>
      <c r="Q124" s="9" t="s">
        <v>48825</v>
      </c>
    </row>
    <row r="125" spans="1:17" x14ac:dyDescent="0.3">
      <c r="A125" s="7" t="s">
        <v>34</v>
      </c>
      <c r="B125" s="6" t="s">
        <v>20634</v>
      </c>
      <c r="C125" s="6" t="s">
        <v>20635</v>
      </c>
      <c r="D125" s="6" t="s">
        <v>20636</v>
      </c>
      <c r="E125" s="6" t="s">
        <v>20637</v>
      </c>
      <c r="F125" s="6" t="s">
        <v>20638</v>
      </c>
      <c r="G125" s="6" t="s">
        <v>20639</v>
      </c>
      <c r="H125" s="6" t="s">
        <v>62363</v>
      </c>
      <c r="I125" s="6" t="s">
        <v>20640</v>
      </c>
      <c r="J125" s="9" t="s">
        <v>20641</v>
      </c>
      <c r="K125" s="9" t="s">
        <v>20642</v>
      </c>
      <c r="L125" s="9" t="s">
        <v>20643</v>
      </c>
      <c r="M125" s="9" t="s">
        <v>20644</v>
      </c>
      <c r="N125" s="9" t="s">
        <v>20645</v>
      </c>
      <c r="O125" s="9" t="s">
        <v>20646</v>
      </c>
      <c r="P125" s="9" t="s">
        <v>20647</v>
      </c>
      <c r="Q125" s="9" t="s">
        <v>48826</v>
      </c>
    </row>
    <row r="126" spans="1:17" x14ac:dyDescent="0.3">
      <c r="A126" s="7" t="s">
        <v>35</v>
      </c>
      <c r="B126" s="6" t="s">
        <v>20648</v>
      </c>
      <c r="C126" s="6" t="s">
        <v>20649</v>
      </c>
      <c r="D126" s="6" t="s">
        <v>20650</v>
      </c>
      <c r="E126" s="6" t="s">
        <v>20651</v>
      </c>
      <c r="F126" s="6" t="s">
        <v>20652</v>
      </c>
      <c r="G126" s="6" t="s">
        <v>20653</v>
      </c>
      <c r="H126" s="6" t="s">
        <v>62364</v>
      </c>
      <c r="I126" s="6" t="s">
        <v>20654</v>
      </c>
      <c r="J126" s="9" t="s">
        <v>20655</v>
      </c>
      <c r="K126" s="9" t="s">
        <v>20656</v>
      </c>
      <c r="L126" s="9" t="s">
        <v>20657</v>
      </c>
      <c r="M126" s="9" t="s">
        <v>20658</v>
      </c>
      <c r="N126" s="9" t="s">
        <v>20659</v>
      </c>
      <c r="O126" s="9" t="s">
        <v>20660</v>
      </c>
      <c r="P126" s="9" t="s">
        <v>20661</v>
      </c>
      <c r="Q126" s="9" t="s">
        <v>48827</v>
      </c>
    </row>
    <row r="127" spans="1:17" x14ac:dyDescent="0.3">
      <c r="A127" s="7" t="s">
        <v>36</v>
      </c>
      <c r="B127" s="6" t="s">
        <v>20662</v>
      </c>
      <c r="C127" s="6" t="s">
        <v>20663</v>
      </c>
      <c r="D127" s="6" t="s">
        <v>20664</v>
      </c>
      <c r="E127" s="6" t="s">
        <v>20665</v>
      </c>
      <c r="F127" s="6" t="s">
        <v>20666</v>
      </c>
      <c r="G127" s="6" t="s">
        <v>20667</v>
      </c>
      <c r="H127" s="6" t="s">
        <v>62365</v>
      </c>
      <c r="I127" s="6" t="s">
        <v>20668</v>
      </c>
      <c r="J127" s="9" t="s">
        <v>20669</v>
      </c>
      <c r="K127" s="9" t="s">
        <v>20670</v>
      </c>
      <c r="L127" s="9" t="s">
        <v>20671</v>
      </c>
      <c r="M127" s="9" t="s">
        <v>20672</v>
      </c>
      <c r="N127" s="9" t="s">
        <v>20673</v>
      </c>
      <c r="O127" s="9" t="s">
        <v>20674</v>
      </c>
      <c r="P127" s="9" t="s">
        <v>20675</v>
      </c>
      <c r="Q127" s="9" t="s">
        <v>48828</v>
      </c>
    </row>
    <row r="128" spans="1:17" x14ac:dyDescent="0.3">
      <c r="A128" s="7" t="s">
        <v>37</v>
      </c>
      <c r="B128" s="6" t="s">
        <v>20676</v>
      </c>
      <c r="C128" s="6" t="s">
        <v>20677</v>
      </c>
      <c r="D128" s="6" t="s">
        <v>20678</v>
      </c>
      <c r="E128" s="6" t="s">
        <v>20679</v>
      </c>
      <c r="F128" s="6" t="s">
        <v>20680</v>
      </c>
      <c r="G128" s="6" t="s">
        <v>20681</v>
      </c>
      <c r="H128" s="6" t="s">
        <v>62366</v>
      </c>
      <c r="I128" s="6" t="s">
        <v>20682</v>
      </c>
      <c r="J128" s="9" t="s">
        <v>20683</v>
      </c>
      <c r="K128" s="9" t="s">
        <v>20684</v>
      </c>
      <c r="L128" s="9" t="s">
        <v>20685</v>
      </c>
      <c r="M128" s="9" t="s">
        <v>20686</v>
      </c>
      <c r="N128" s="9" t="s">
        <v>20687</v>
      </c>
      <c r="O128" s="9" t="s">
        <v>20688</v>
      </c>
      <c r="P128" s="9" t="s">
        <v>20689</v>
      </c>
      <c r="Q128" s="9" t="s">
        <v>48829</v>
      </c>
    </row>
    <row r="129" spans="1:17" x14ac:dyDescent="0.3">
      <c r="A129" s="7" t="s">
        <v>50750</v>
      </c>
      <c r="B129" s="6" t="s">
        <v>58874</v>
      </c>
      <c r="C129" s="6" t="s">
        <v>58875</v>
      </c>
      <c r="D129" s="6" t="s">
        <v>58876</v>
      </c>
      <c r="E129" s="6" t="s">
        <v>58877</v>
      </c>
      <c r="F129" s="6" t="s">
        <v>58878</v>
      </c>
      <c r="G129" s="6" t="s">
        <v>58879</v>
      </c>
      <c r="H129" s="6" t="s">
        <v>62367</v>
      </c>
      <c r="I129" s="6" t="s">
        <v>58880</v>
      </c>
      <c r="J129" s="9" t="s">
        <v>58881</v>
      </c>
      <c r="K129" s="9" t="s">
        <v>58882</v>
      </c>
      <c r="L129" s="9" t="s">
        <v>58883</v>
      </c>
      <c r="M129" s="9" t="s">
        <v>58884</v>
      </c>
      <c r="N129" s="9" t="s">
        <v>58885</v>
      </c>
      <c r="O129" s="9" t="s">
        <v>58886</v>
      </c>
      <c r="P129" s="9" t="s">
        <v>58887</v>
      </c>
      <c r="Q129" s="9" t="s">
        <v>58888</v>
      </c>
    </row>
    <row r="130" spans="1:17" x14ac:dyDescent="0.3">
      <c r="A130" s="7">
        <v>0</v>
      </c>
      <c r="B130" s="6" t="s">
        <v>20690</v>
      </c>
      <c r="C130" s="6" t="s">
        <v>20691</v>
      </c>
      <c r="D130" s="6" t="s">
        <v>20692</v>
      </c>
      <c r="E130" s="6" t="s">
        <v>20693</v>
      </c>
      <c r="F130" s="6" t="s">
        <v>20694</v>
      </c>
      <c r="G130" s="6" t="s">
        <v>20695</v>
      </c>
      <c r="H130" s="6" t="s">
        <v>65439</v>
      </c>
      <c r="I130" s="6" t="s">
        <v>20696</v>
      </c>
      <c r="J130" s="9" t="s">
        <v>20697</v>
      </c>
      <c r="K130" s="9" t="s">
        <v>20698</v>
      </c>
      <c r="L130" s="9" t="s">
        <v>20699</v>
      </c>
      <c r="M130" s="9" t="s">
        <v>20700</v>
      </c>
      <c r="N130" s="9" t="s">
        <v>20701</v>
      </c>
      <c r="O130" s="9" t="s">
        <v>20702</v>
      </c>
      <c r="P130" s="9" t="s">
        <v>20703</v>
      </c>
      <c r="Q130" s="9" t="s">
        <v>48830</v>
      </c>
    </row>
    <row r="131" spans="1:17" x14ac:dyDescent="0.3">
      <c r="A131" s="7">
        <v>1</v>
      </c>
      <c r="B131" s="6" t="s">
        <v>20704</v>
      </c>
      <c r="C131" s="6" t="s">
        <v>20705</v>
      </c>
      <c r="D131" s="6" t="s">
        <v>20706</v>
      </c>
      <c r="E131" s="6" t="s">
        <v>20707</v>
      </c>
      <c r="F131" s="6" t="s">
        <v>20708</v>
      </c>
      <c r="G131" s="6" t="s">
        <v>20709</v>
      </c>
      <c r="H131" s="6" t="s">
        <v>65440</v>
      </c>
      <c r="I131" s="6" t="s">
        <v>20710</v>
      </c>
      <c r="J131" s="9" t="s">
        <v>20711</v>
      </c>
      <c r="K131" s="9" t="s">
        <v>20712</v>
      </c>
      <c r="L131" s="9" t="s">
        <v>20713</v>
      </c>
      <c r="M131" s="9" t="s">
        <v>20714</v>
      </c>
      <c r="N131" s="9" t="s">
        <v>20715</v>
      </c>
      <c r="O131" s="9" t="s">
        <v>20716</v>
      </c>
      <c r="P131" s="9" t="s">
        <v>20717</v>
      </c>
      <c r="Q131" s="9" t="s">
        <v>48831</v>
      </c>
    </row>
    <row r="132" spans="1:17" x14ac:dyDescent="0.3">
      <c r="A132" s="7">
        <v>2</v>
      </c>
      <c r="B132" s="6" t="s">
        <v>20718</v>
      </c>
      <c r="C132" s="6" t="s">
        <v>20719</v>
      </c>
      <c r="D132" s="6" t="s">
        <v>20720</v>
      </c>
      <c r="E132" s="6" t="s">
        <v>20721</v>
      </c>
      <c r="F132" s="6" t="s">
        <v>20722</v>
      </c>
      <c r="G132" s="6" t="s">
        <v>20723</v>
      </c>
      <c r="H132" s="6" t="s">
        <v>65441</v>
      </c>
      <c r="I132" s="6" t="s">
        <v>20724</v>
      </c>
      <c r="J132" s="9" t="s">
        <v>20725</v>
      </c>
      <c r="K132" s="9" t="s">
        <v>20726</v>
      </c>
      <c r="L132" s="9" t="s">
        <v>20727</v>
      </c>
      <c r="M132" s="9" t="s">
        <v>20728</v>
      </c>
      <c r="N132" s="9" t="s">
        <v>20729</v>
      </c>
      <c r="O132" s="9" t="s">
        <v>20730</v>
      </c>
      <c r="P132" s="9" t="s">
        <v>20731</v>
      </c>
      <c r="Q132" s="9" t="s">
        <v>48832</v>
      </c>
    </row>
    <row r="133" spans="1:17" x14ac:dyDescent="0.3">
      <c r="A133" s="7">
        <v>3</v>
      </c>
      <c r="B133" s="6" t="s">
        <v>20732</v>
      </c>
      <c r="C133" s="6" t="s">
        <v>20733</v>
      </c>
      <c r="D133" s="6" t="s">
        <v>20734</v>
      </c>
      <c r="E133" s="6" t="s">
        <v>20735</v>
      </c>
      <c r="F133" s="6" t="s">
        <v>20736</v>
      </c>
      <c r="G133" s="6" t="s">
        <v>20737</v>
      </c>
      <c r="H133" s="6" t="s">
        <v>65442</v>
      </c>
      <c r="I133" s="6" t="s">
        <v>20738</v>
      </c>
      <c r="J133" s="9" t="s">
        <v>20739</v>
      </c>
      <c r="K133" s="9" t="s">
        <v>20740</v>
      </c>
      <c r="L133" s="9" t="s">
        <v>20741</v>
      </c>
      <c r="M133" s="9" t="s">
        <v>20742</v>
      </c>
      <c r="N133" s="9" t="s">
        <v>20743</v>
      </c>
      <c r="O133" s="9" t="s">
        <v>20744</v>
      </c>
      <c r="P133" s="9" t="s">
        <v>20745</v>
      </c>
      <c r="Q133" s="9" t="s">
        <v>48833</v>
      </c>
    </row>
    <row r="134" spans="1:17" x14ac:dyDescent="0.3">
      <c r="A134" s="7">
        <v>4</v>
      </c>
      <c r="B134" s="6" t="s">
        <v>20746</v>
      </c>
      <c r="C134" s="6" t="s">
        <v>20747</v>
      </c>
      <c r="D134" s="6" t="s">
        <v>20748</v>
      </c>
      <c r="E134" s="6" t="s">
        <v>20749</v>
      </c>
      <c r="F134" s="6" t="s">
        <v>20750</v>
      </c>
      <c r="G134" s="6" t="s">
        <v>20751</v>
      </c>
      <c r="H134" s="6" t="s">
        <v>65443</v>
      </c>
      <c r="I134" s="6" t="s">
        <v>20752</v>
      </c>
      <c r="J134" s="9" t="s">
        <v>20753</v>
      </c>
      <c r="K134" s="9" t="s">
        <v>20754</v>
      </c>
      <c r="L134" s="9" t="s">
        <v>20755</v>
      </c>
      <c r="M134" s="9" t="s">
        <v>20756</v>
      </c>
      <c r="N134" s="9" t="s">
        <v>20757</v>
      </c>
      <c r="O134" s="9" t="s">
        <v>20758</v>
      </c>
      <c r="P134" s="9" t="s">
        <v>20759</v>
      </c>
      <c r="Q134" s="9" t="s">
        <v>48834</v>
      </c>
    </row>
    <row r="135" spans="1:17" x14ac:dyDescent="0.3">
      <c r="A135" s="7">
        <v>5</v>
      </c>
      <c r="B135" s="6" t="s">
        <v>20760</v>
      </c>
      <c r="C135" s="6" t="s">
        <v>20761</v>
      </c>
      <c r="D135" s="6" t="s">
        <v>20762</v>
      </c>
      <c r="E135" s="6" t="s">
        <v>20763</v>
      </c>
      <c r="F135" s="6" t="s">
        <v>20764</v>
      </c>
      <c r="G135" s="6" t="s">
        <v>20765</v>
      </c>
      <c r="H135" s="6" t="s">
        <v>65444</v>
      </c>
      <c r="I135" s="6" t="s">
        <v>20766</v>
      </c>
      <c r="J135" s="9" t="s">
        <v>20767</v>
      </c>
      <c r="K135" s="9" t="s">
        <v>20768</v>
      </c>
      <c r="L135" s="9" t="s">
        <v>20769</v>
      </c>
      <c r="M135" s="9" t="s">
        <v>20770</v>
      </c>
      <c r="N135" s="9" t="s">
        <v>20771</v>
      </c>
      <c r="O135" s="9" t="s">
        <v>20772</v>
      </c>
      <c r="P135" s="9" t="s">
        <v>20773</v>
      </c>
      <c r="Q135" s="9" t="s">
        <v>48835</v>
      </c>
    </row>
    <row r="136" spans="1:17" x14ac:dyDescent="0.3">
      <c r="A136" s="7">
        <v>6</v>
      </c>
      <c r="B136" s="6" t="s">
        <v>20774</v>
      </c>
      <c r="C136" s="6" t="s">
        <v>20775</v>
      </c>
      <c r="D136" s="6" t="s">
        <v>20776</v>
      </c>
      <c r="E136" s="6" t="s">
        <v>20777</v>
      </c>
      <c r="F136" s="6" t="s">
        <v>20778</v>
      </c>
      <c r="G136" s="6" t="s">
        <v>20779</v>
      </c>
      <c r="H136" s="6" t="s">
        <v>65445</v>
      </c>
      <c r="I136" s="6" t="s">
        <v>20780</v>
      </c>
      <c r="J136" s="9" t="s">
        <v>20781</v>
      </c>
      <c r="K136" s="9" t="s">
        <v>20782</v>
      </c>
      <c r="L136" s="9" t="s">
        <v>20783</v>
      </c>
      <c r="M136" s="9" t="s">
        <v>20784</v>
      </c>
      <c r="N136" s="9" t="s">
        <v>20785</v>
      </c>
      <c r="O136" s="9" t="s">
        <v>20786</v>
      </c>
      <c r="P136" s="9" t="s">
        <v>20787</v>
      </c>
      <c r="Q136" s="9" t="s">
        <v>48836</v>
      </c>
    </row>
    <row r="137" spans="1:17" x14ac:dyDescent="0.3">
      <c r="A137" s="7">
        <v>7</v>
      </c>
      <c r="B137" s="6" t="s">
        <v>20788</v>
      </c>
      <c r="C137" s="6" t="s">
        <v>20789</v>
      </c>
      <c r="D137" s="6" t="s">
        <v>20790</v>
      </c>
      <c r="E137" s="6" t="s">
        <v>20791</v>
      </c>
      <c r="F137" s="6" t="s">
        <v>20792</v>
      </c>
      <c r="G137" s="6" t="s">
        <v>20793</v>
      </c>
      <c r="H137" s="6" t="s">
        <v>65446</v>
      </c>
      <c r="I137" s="6" t="s">
        <v>20794</v>
      </c>
      <c r="J137" s="9" t="s">
        <v>20795</v>
      </c>
      <c r="K137" s="9" t="s">
        <v>20796</v>
      </c>
      <c r="L137" s="9" t="s">
        <v>20797</v>
      </c>
      <c r="M137" s="9" t="s">
        <v>20798</v>
      </c>
      <c r="N137" s="9" t="s">
        <v>20799</v>
      </c>
      <c r="O137" s="9" t="s">
        <v>20800</v>
      </c>
      <c r="P137" s="9" t="s">
        <v>20801</v>
      </c>
      <c r="Q137" s="9" t="s">
        <v>48837</v>
      </c>
    </row>
    <row r="138" spans="1:17" x14ac:dyDescent="0.3">
      <c r="A138" s="7">
        <v>8</v>
      </c>
      <c r="B138" s="6" t="s">
        <v>20802</v>
      </c>
      <c r="C138" s="6" t="s">
        <v>20803</v>
      </c>
      <c r="D138" s="6" t="s">
        <v>20804</v>
      </c>
      <c r="E138" s="6" t="s">
        <v>20805</v>
      </c>
      <c r="F138" s="6" t="s">
        <v>20806</v>
      </c>
      <c r="G138" s="6" t="s">
        <v>20807</v>
      </c>
      <c r="H138" s="6" t="s">
        <v>65447</v>
      </c>
      <c r="I138" s="6" t="s">
        <v>20808</v>
      </c>
      <c r="J138" s="9" t="s">
        <v>20809</v>
      </c>
      <c r="K138" s="9" t="s">
        <v>20810</v>
      </c>
      <c r="L138" s="9" t="s">
        <v>20811</v>
      </c>
      <c r="M138" s="9" t="s">
        <v>20812</v>
      </c>
      <c r="N138" s="9" t="s">
        <v>20813</v>
      </c>
      <c r="O138" s="9" t="s">
        <v>20814</v>
      </c>
      <c r="P138" s="9" t="s">
        <v>20815</v>
      </c>
      <c r="Q138" s="9" t="s">
        <v>48838</v>
      </c>
    </row>
    <row r="139" spans="1:17" x14ac:dyDescent="0.3">
      <c r="A139" s="7">
        <v>9</v>
      </c>
      <c r="B139" s="6" t="s">
        <v>20816</v>
      </c>
      <c r="C139" s="6" t="s">
        <v>20817</v>
      </c>
      <c r="D139" s="6" t="s">
        <v>20818</v>
      </c>
      <c r="E139" s="6" t="s">
        <v>20819</v>
      </c>
      <c r="F139" s="6" t="s">
        <v>20820</v>
      </c>
      <c r="G139" s="6" t="s">
        <v>20821</v>
      </c>
      <c r="H139" s="6" t="s">
        <v>65448</v>
      </c>
      <c r="I139" s="6" t="s">
        <v>20822</v>
      </c>
      <c r="J139" s="9" t="s">
        <v>20823</v>
      </c>
      <c r="K139" s="9" t="s">
        <v>20824</v>
      </c>
      <c r="L139" s="9" t="s">
        <v>20825</v>
      </c>
      <c r="M139" s="9" t="s">
        <v>20826</v>
      </c>
      <c r="N139" s="9" t="s">
        <v>20827</v>
      </c>
      <c r="O139" s="9" t="s">
        <v>20828</v>
      </c>
      <c r="P139" s="9" t="s">
        <v>20829</v>
      </c>
      <c r="Q139" s="9" t="s">
        <v>48839</v>
      </c>
    </row>
    <row r="140" spans="1:17" x14ac:dyDescent="0.3">
      <c r="A140" s="7" t="s">
        <v>33</v>
      </c>
      <c r="B140" s="6" t="s">
        <v>20830</v>
      </c>
      <c r="C140" s="6" t="s">
        <v>20831</v>
      </c>
      <c r="D140" s="6" t="s">
        <v>20832</v>
      </c>
      <c r="E140" s="6" t="s">
        <v>20833</v>
      </c>
      <c r="F140" s="6" t="s">
        <v>20834</v>
      </c>
      <c r="G140" s="6" t="s">
        <v>20835</v>
      </c>
      <c r="H140" s="6" t="s">
        <v>62368</v>
      </c>
      <c r="I140" s="6" t="s">
        <v>20836</v>
      </c>
      <c r="J140" s="9" t="s">
        <v>20837</v>
      </c>
      <c r="K140" s="9" t="s">
        <v>20838</v>
      </c>
      <c r="L140" s="9" t="s">
        <v>20839</v>
      </c>
      <c r="M140" s="9" t="s">
        <v>20840</v>
      </c>
      <c r="N140" s="9" t="s">
        <v>20841</v>
      </c>
      <c r="O140" s="9" t="s">
        <v>20842</v>
      </c>
      <c r="P140" s="9" t="s">
        <v>20843</v>
      </c>
      <c r="Q140" s="9" t="s">
        <v>48840</v>
      </c>
    </row>
    <row r="141" spans="1:17" x14ac:dyDescent="0.3">
      <c r="A141" s="7" t="s">
        <v>34</v>
      </c>
      <c r="B141" s="6" t="s">
        <v>20844</v>
      </c>
      <c r="C141" s="6" t="s">
        <v>20845</v>
      </c>
      <c r="D141" s="6" t="s">
        <v>20846</v>
      </c>
      <c r="E141" s="6" t="s">
        <v>20847</v>
      </c>
      <c r="F141" s="6" t="s">
        <v>20848</v>
      </c>
      <c r="G141" s="6" t="s">
        <v>20849</v>
      </c>
      <c r="H141" s="6" t="s">
        <v>62369</v>
      </c>
      <c r="I141" s="6" t="s">
        <v>20850</v>
      </c>
      <c r="J141" s="9" t="s">
        <v>20851</v>
      </c>
      <c r="K141" s="9" t="s">
        <v>20852</v>
      </c>
      <c r="L141" s="9" t="s">
        <v>20853</v>
      </c>
      <c r="M141" s="9" t="s">
        <v>20854</v>
      </c>
      <c r="N141" s="9" t="s">
        <v>20855</v>
      </c>
      <c r="O141" s="9" t="s">
        <v>20856</v>
      </c>
      <c r="P141" s="9" t="s">
        <v>20857</v>
      </c>
      <c r="Q141" s="9" t="s">
        <v>48841</v>
      </c>
    </row>
    <row r="142" spans="1:17" x14ac:dyDescent="0.3">
      <c r="A142" s="7" t="s">
        <v>35</v>
      </c>
      <c r="B142" s="6" t="s">
        <v>20858</v>
      </c>
      <c r="C142" s="6" t="s">
        <v>20859</v>
      </c>
      <c r="D142" s="6" t="s">
        <v>20860</v>
      </c>
      <c r="E142" s="6" t="s">
        <v>20861</v>
      </c>
      <c r="F142" s="6" t="s">
        <v>20862</v>
      </c>
      <c r="G142" s="6" t="s">
        <v>20863</v>
      </c>
      <c r="H142" s="6" t="s">
        <v>62370</v>
      </c>
      <c r="I142" s="6" t="s">
        <v>20864</v>
      </c>
      <c r="J142" s="9" t="s">
        <v>20865</v>
      </c>
      <c r="K142" s="9" t="s">
        <v>20866</v>
      </c>
      <c r="L142" s="9" t="s">
        <v>20867</v>
      </c>
      <c r="M142" s="9" t="s">
        <v>20868</v>
      </c>
      <c r="N142" s="9" t="s">
        <v>20869</v>
      </c>
      <c r="O142" s="9" t="s">
        <v>20870</v>
      </c>
      <c r="P142" s="9" t="s">
        <v>20871</v>
      </c>
      <c r="Q142" s="9" t="s">
        <v>48842</v>
      </c>
    </row>
    <row r="143" spans="1:17" x14ac:dyDescent="0.3">
      <c r="A143" s="7" t="s">
        <v>36</v>
      </c>
      <c r="B143" s="6" t="s">
        <v>20872</v>
      </c>
      <c r="C143" s="6" t="s">
        <v>20873</v>
      </c>
      <c r="D143" s="6" t="s">
        <v>20874</v>
      </c>
      <c r="E143" s="6" t="s">
        <v>20875</v>
      </c>
      <c r="F143" s="6" t="s">
        <v>20876</v>
      </c>
      <c r="G143" s="6" t="s">
        <v>20877</v>
      </c>
      <c r="H143" s="6" t="s">
        <v>62371</v>
      </c>
      <c r="I143" s="6" t="s">
        <v>20878</v>
      </c>
      <c r="J143" s="9" t="s">
        <v>20879</v>
      </c>
      <c r="K143" s="9" t="s">
        <v>20880</v>
      </c>
      <c r="L143" s="9" t="s">
        <v>20881</v>
      </c>
      <c r="M143" s="9" t="s">
        <v>20882</v>
      </c>
      <c r="N143" s="9" t="s">
        <v>20883</v>
      </c>
      <c r="O143" s="9" t="s">
        <v>20884</v>
      </c>
      <c r="P143" s="9" t="s">
        <v>20885</v>
      </c>
      <c r="Q143" s="9" t="s">
        <v>48843</v>
      </c>
    </row>
    <row r="144" spans="1:17" x14ac:dyDescent="0.3">
      <c r="A144" s="7" t="s">
        <v>37</v>
      </c>
      <c r="B144" s="6" t="s">
        <v>20886</v>
      </c>
      <c r="C144" s="6" t="s">
        <v>20887</v>
      </c>
      <c r="D144" s="6" t="s">
        <v>20888</v>
      </c>
      <c r="E144" s="6" t="s">
        <v>20889</v>
      </c>
      <c r="F144" s="6" t="s">
        <v>20890</v>
      </c>
      <c r="G144" s="6" t="s">
        <v>20891</v>
      </c>
      <c r="H144" s="6" t="s">
        <v>62372</v>
      </c>
      <c r="I144" s="6" t="s">
        <v>20892</v>
      </c>
      <c r="J144" s="9" t="s">
        <v>20893</v>
      </c>
      <c r="K144" s="9" t="s">
        <v>20894</v>
      </c>
      <c r="L144" s="9" t="s">
        <v>20895</v>
      </c>
      <c r="M144" s="9" t="s">
        <v>20896</v>
      </c>
      <c r="N144" s="9" t="s">
        <v>20897</v>
      </c>
      <c r="O144" s="9" t="s">
        <v>20898</v>
      </c>
      <c r="P144" s="9" t="s">
        <v>20899</v>
      </c>
      <c r="Q144" s="9" t="s">
        <v>48844</v>
      </c>
    </row>
    <row r="145" spans="1:17" x14ac:dyDescent="0.3">
      <c r="A145" s="7" t="s">
        <v>50750</v>
      </c>
      <c r="B145" s="6" t="s">
        <v>58889</v>
      </c>
      <c r="C145" s="6" t="s">
        <v>58890</v>
      </c>
      <c r="D145" s="6" t="s">
        <v>58891</v>
      </c>
      <c r="E145" s="6" t="s">
        <v>58892</v>
      </c>
      <c r="F145" s="6" t="s">
        <v>58893</v>
      </c>
      <c r="G145" s="6" t="s">
        <v>58894</v>
      </c>
      <c r="H145" s="6" t="s">
        <v>62373</v>
      </c>
      <c r="I145" s="6" t="s">
        <v>58895</v>
      </c>
      <c r="J145" s="9" t="s">
        <v>58896</v>
      </c>
      <c r="K145" s="9" t="s">
        <v>58897</v>
      </c>
      <c r="L145" s="9" t="s">
        <v>58898</v>
      </c>
      <c r="M145" s="9" t="s">
        <v>58899</v>
      </c>
      <c r="N145" s="9" t="s">
        <v>58900</v>
      </c>
      <c r="O145" s="9" t="s">
        <v>58901</v>
      </c>
      <c r="P145" s="9" t="s">
        <v>58902</v>
      </c>
      <c r="Q145" s="9" t="s">
        <v>58903</v>
      </c>
    </row>
    <row r="146" spans="1:17" x14ac:dyDescent="0.3">
      <c r="A146" s="7">
        <v>0</v>
      </c>
      <c r="B146" s="6" t="s">
        <v>20900</v>
      </c>
      <c r="C146" s="6" t="s">
        <v>20901</v>
      </c>
      <c r="D146" s="6" t="s">
        <v>20902</v>
      </c>
      <c r="E146" s="6" t="s">
        <v>20903</v>
      </c>
      <c r="F146" s="6" t="s">
        <v>20904</v>
      </c>
      <c r="G146" s="6" t="s">
        <v>20905</v>
      </c>
      <c r="H146" s="6" t="s">
        <v>65449</v>
      </c>
      <c r="I146" s="6" t="s">
        <v>20906</v>
      </c>
      <c r="J146" s="9" t="s">
        <v>20907</v>
      </c>
      <c r="K146" s="9" t="s">
        <v>20908</v>
      </c>
      <c r="L146" s="9" t="s">
        <v>20909</v>
      </c>
      <c r="M146" s="9" t="s">
        <v>20910</v>
      </c>
      <c r="N146" s="9" t="s">
        <v>20911</v>
      </c>
      <c r="O146" s="9" t="s">
        <v>20912</v>
      </c>
      <c r="P146" s="9" t="s">
        <v>20913</v>
      </c>
      <c r="Q146" s="9" t="s">
        <v>48845</v>
      </c>
    </row>
    <row r="147" spans="1:17" x14ac:dyDescent="0.3">
      <c r="A147" s="7">
        <v>1</v>
      </c>
      <c r="B147" s="6" t="s">
        <v>20914</v>
      </c>
      <c r="C147" s="6" t="s">
        <v>20915</v>
      </c>
      <c r="D147" s="6" t="s">
        <v>20916</v>
      </c>
      <c r="E147" s="6" t="s">
        <v>20917</v>
      </c>
      <c r="F147" s="6" t="s">
        <v>20918</v>
      </c>
      <c r="G147" s="6" t="s">
        <v>20919</v>
      </c>
      <c r="H147" s="6" t="s">
        <v>65450</v>
      </c>
      <c r="I147" s="6" t="s">
        <v>20920</v>
      </c>
      <c r="J147" s="9" t="s">
        <v>20921</v>
      </c>
      <c r="K147" s="9" t="s">
        <v>20922</v>
      </c>
      <c r="L147" s="9" t="s">
        <v>20923</v>
      </c>
      <c r="M147" s="9" t="s">
        <v>20924</v>
      </c>
      <c r="N147" s="9" t="s">
        <v>20925</v>
      </c>
      <c r="O147" s="9" t="s">
        <v>20926</v>
      </c>
      <c r="P147" s="9" t="s">
        <v>20927</v>
      </c>
      <c r="Q147" s="9" t="s">
        <v>48846</v>
      </c>
    </row>
    <row r="148" spans="1:17" x14ac:dyDescent="0.3">
      <c r="A148" s="7">
        <v>2</v>
      </c>
      <c r="B148" s="6" t="s">
        <v>20928</v>
      </c>
      <c r="C148" s="6" t="s">
        <v>20929</v>
      </c>
      <c r="D148" s="6" t="s">
        <v>20930</v>
      </c>
      <c r="E148" s="6" t="s">
        <v>20931</v>
      </c>
      <c r="F148" s="6" t="s">
        <v>20932</v>
      </c>
      <c r="G148" s="6" t="s">
        <v>20933</v>
      </c>
      <c r="H148" s="6" t="s">
        <v>65451</v>
      </c>
      <c r="I148" s="6" t="s">
        <v>20934</v>
      </c>
      <c r="J148" s="9" t="s">
        <v>20935</v>
      </c>
      <c r="K148" s="9" t="s">
        <v>20936</v>
      </c>
      <c r="L148" s="9" t="s">
        <v>20937</v>
      </c>
      <c r="M148" s="9" t="s">
        <v>20938</v>
      </c>
      <c r="N148" s="9" t="s">
        <v>20939</v>
      </c>
      <c r="O148" s="9" t="s">
        <v>20940</v>
      </c>
      <c r="P148" s="9" t="s">
        <v>20941</v>
      </c>
      <c r="Q148" s="9" t="s">
        <v>48847</v>
      </c>
    </row>
    <row r="149" spans="1:17" x14ac:dyDescent="0.3">
      <c r="A149" s="7">
        <v>3</v>
      </c>
      <c r="B149" s="6" t="s">
        <v>20942</v>
      </c>
      <c r="C149" s="6" t="s">
        <v>20943</v>
      </c>
      <c r="D149" s="6" t="s">
        <v>20944</v>
      </c>
      <c r="E149" s="6" t="s">
        <v>20945</v>
      </c>
      <c r="F149" s="6" t="s">
        <v>20946</v>
      </c>
      <c r="G149" s="6" t="s">
        <v>20947</v>
      </c>
      <c r="H149" s="6" t="s">
        <v>65452</v>
      </c>
      <c r="I149" s="6" t="s">
        <v>20948</v>
      </c>
      <c r="J149" s="9" t="s">
        <v>20949</v>
      </c>
      <c r="K149" s="9" t="s">
        <v>20950</v>
      </c>
      <c r="L149" s="9" t="s">
        <v>20951</v>
      </c>
      <c r="M149" s="9" t="s">
        <v>20952</v>
      </c>
      <c r="N149" s="9" t="s">
        <v>20953</v>
      </c>
      <c r="O149" s="9" t="s">
        <v>20954</v>
      </c>
      <c r="P149" s="9" t="s">
        <v>20955</v>
      </c>
      <c r="Q149" s="9" t="s">
        <v>48848</v>
      </c>
    </row>
    <row r="150" spans="1:17" x14ac:dyDescent="0.3">
      <c r="A150" s="7">
        <v>4</v>
      </c>
      <c r="B150" s="6" t="s">
        <v>20956</v>
      </c>
      <c r="C150" s="6" t="s">
        <v>20957</v>
      </c>
      <c r="D150" s="6" t="s">
        <v>20958</v>
      </c>
      <c r="E150" s="6" t="s">
        <v>20959</v>
      </c>
      <c r="F150" s="6" t="s">
        <v>20960</v>
      </c>
      <c r="G150" s="6" t="s">
        <v>20961</v>
      </c>
      <c r="H150" s="6" t="s">
        <v>65453</v>
      </c>
      <c r="I150" s="6" t="s">
        <v>20962</v>
      </c>
      <c r="J150" s="9" t="s">
        <v>20963</v>
      </c>
      <c r="K150" s="9" t="s">
        <v>20964</v>
      </c>
      <c r="L150" s="9" t="s">
        <v>20965</v>
      </c>
      <c r="M150" s="9" t="s">
        <v>20966</v>
      </c>
      <c r="N150" s="9" t="s">
        <v>20967</v>
      </c>
      <c r="O150" s="9" t="s">
        <v>20968</v>
      </c>
      <c r="P150" s="9" t="s">
        <v>20969</v>
      </c>
      <c r="Q150" s="9" t="s">
        <v>48849</v>
      </c>
    </row>
    <row r="151" spans="1:17" x14ac:dyDescent="0.3">
      <c r="A151" s="7">
        <v>5</v>
      </c>
      <c r="B151" s="6" t="s">
        <v>20970</v>
      </c>
      <c r="C151" s="6" t="s">
        <v>20971</v>
      </c>
      <c r="D151" s="6" t="s">
        <v>20972</v>
      </c>
      <c r="E151" s="6" t="s">
        <v>20973</v>
      </c>
      <c r="F151" s="6" t="s">
        <v>20974</v>
      </c>
      <c r="G151" s="6" t="s">
        <v>20975</v>
      </c>
      <c r="H151" s="6" t="s">
        <v>65454</v>
      </c>
      <c r="I151" s="6" t="s">
        <v>20976</v>
      </c>
      <c r="J151" s="9" t="s">
        <v>20977</v>
      </c>
      <c r="K151" s="9" t="s">
        <v>20978</v>
      </c>
      <c r="L151" s="9" t="s">
        <v>20979</v>
      </c>
      <c r="M151" s="9" t="s">
        <v>20980</v>
      </c>
      <c r="N151" s="9" t="s">
        <v>20981</v>
      </c>
      <c r="O151" s="9" t="s">
        <v>20982</v>
      </c>
      <c r="P151" s="9" t="s">
        <v>20983</v>
      </c>
      <c r="Q151" s="9" t="s">
        <v>48850</v>
      </c>
    </row>
    <row r="152" spans="1:17" x14ac:dyDescent="0.3">
      <c r="A152" s="7">
        <v>6</v>
      </c>
      <c r="B152" s="6" t="s">
        <v>20984</v>
      </c>
      <c r="C152" s="6" t="s">
        <v>20985</v>
      </c>
      <c r="D152" s="6" t="s">
        <v>20986</v>
      </c>
      <c r="E152" s="6" t="s">
        <v>20987</v>
      </c>
      <c r="F152" s="6" t="s">
        <v>20988</v>
      </c>
      <c r="G152" s="6" t="s">
        <v>20989</v>
      </c>
      <c r="H152" s="6" t="s">
        <v>65455</v>
      </c>
      <c r="I152" s="6" t="s">
        <v>20990</v>
      </c>
      <c r="J152" s="9" t="s">
        <v>20991</v>
      </c>
      <c r="K152" s="9" t="s">
        <v>20992</v>
      </c>
      <c r="L152" s="9" t="s">
        <v>20993</v>
      </c>
      <c r="M152" s="9" t="s">
        <v>20994</v>
      </c>
      <c r="N152" s="9" t="s">
        <v>20995</v>
      </c>
      <c r="O152" s="9" t="s">
        <v>20996</v>
      </c>
      <c r="P152" s="9" t="s">
        <v>20997</v>
      </c>
      <c r="Q152" s="9" t="s">
        <v>48851</v>
      </c>
    </row>
    <row r="153" spans="1:17" x14ac:dyDescent="0.3">
      <c r="A153" s="7">
        <v>7</v>
      </c>
      <c r="B153" s="6" t="s">
        <v>20998</v>
      </c>
      <c r="C153" s="6" t="s">
        <v>20999</v>
      </c>
      <c r="D153" s="6" t="s">
        <v>21000</v>
      </c>
      <c r="E153" s="6" t="s">
        <v>21001</v>
      </c>
      <c r="F153" s="6" t="s">
        <v>21002</v>
      </c>
      <c r="G153" s="6" t="s">
        <v>21003</v>
      </c>
      <c r="H153" s="6" t="s">
        <v>65456</v>
      </c>
      <c r="I153" s="6" t="s">
        <v>21004</v>
      </c>
      <c r="J153" s="9" t="s">
        <v>21005</v>
      </c>
      <c r="K153" s="9" t="s">
        <v>21006</v>
      </c>
      <c r="L153" s="9" t="s">
        <v>21007</v>
      </c>
      <c r="M153" s="9" t="s">
        <v>21008</v>
      </c>
      <c r="N153" s="9" t="s">
        <v>21009</v>
      </c>
      <c r="O153" s="9" t="s">
        <v>21010</v>
      </c>
      <c r="P153" s="9" t="s">
        <v>21011</v>
      </c>
      <c r="Q153" s="9" t="s">
        <v>48852</v>
      </c>
    </row>
    <row r="154" spans="1:17" x14ac:dyDescent="0.3">
      <c r="A154" s="7">
        <v>8</v>
      </c>
      <c r="B154" s="6" t="s">
        <v>21012</v>
      </c>
      <c r="C154" s="6" t="s">
        <v>21013</v>
      </c>
      <c r="D154" s="6" t="s">
        <v>21014</v>
      </c>
      <c r="E154" s="6" t="s">
        <v>21015</v>
      </c>
      <c r="F154" s="6" t="s">
        <v>21016</v>
      </c>
      <c r="G154" s="6" t="s">
        <v>21017</v>
      </c>
      <c r="H154" s="6" t="s">
        <v>65457</v>
      </c>
      <c r="I154" s="6" t="s">
        <v>21018</v>
      </c>
      <c r="J154" s="9" t="s">
        <v>21019</v>
      </c>
      <c r="K154" s="9" t="s">
        <v>21020</v>
      </c>
      <c r="L154" s="9" t="s">
        <v>21021</v>
      </c>
      <c r="M154" s="9" t="s">
        <v>21022</v>
      </c>
      <c r="N154" s="9" t="s">
        <v>21023</v>
      </c>
      <c r="O154" s="9" t="s">
        <v>21024</v>
      </c>
      <c r="P154" s="9" t="s">
        <v>21025</v>
      </c>
      <c r="Q154" s="9" t="s">
        <v>48853</v>
      </c>
    </row>
    <row r="155" spans="1:17" x14ac:dyDescent="0.3">
      <c r="A155" s="7">
        <v>9</v>
      </c>
      <c r="B155" s="6" t="s">
        <v>21026</v>
      </c>
      <c r="C155" s="6" t="s">
        <v>21027</v>
      </c>
      <c r="D155" s="6" t="s">
        <v>21028</v>
      </c>
      <c r="E155" s="6" t="s">
        <v>21029</v>
      </c>
      <c r="F155" s="6" t="s">
        <v>21030</v>
      </c>
      <c r="G155" s="6" t="s">
        <v>21031</v>
      </c>
      <c r="H155" s="6" t="s">
        <v>65458</v>
      </c>
      <c r="I155" s="6" t="s">
        <v>21032</v>
      </c>
      <c r="J155" s="9" t="s">
        <v>21033</v>
      </c>
      <c r="K155" s="9" t="s">
        <v>21034</v>
      </c>
      <c r="L155" s="9" t="s">
        <v>21035</v>
      </c>
      <c r="M155" s="9" t="s">
        <v>21036</v>
      </c>
      <c r="N155" s="9" t="s">
        <v>21037</v>
      </c>
      <c r="O155" s="9" t="s">
        <v>21038</v>
      </c>
      <c r="P155" s="9" t="s">
        <v>21039</v>
      </c>
      <c r="Q155" s="9" t="s">
        <v>48854</v>
      </c>
    </row>
    <row r="156" spans="1:17" x14ac:dyDescent="0.3">
      <c r="A156" s="7" t="s">
        <v>33</v>
      </c>
      <c r="B156" s="6" t="s">
        <v>21040</v>
      </c>
      <c r="C156" s="6" t="s">
        <v>21041</v>
      </c>
      <c r="D156" s="6" t="s">
        <v>21042</v>
      </c>
      <c r="E156" s="6" t="s">
        <v>21043</v>
      </c>
      <c r="F156" s="6" t="s">
        <v>21044</v>
      </c>
      <c r="G156" s="6" t="s">
        <v>21045</v>
      </c>
      <c r="H156" s="6" t="s">
        <v>62374</v>
      </c>
      <c r="I156" s="6" t="s">
        <v>21046</v>
      </c>
      <c r="J156" s="9" t="s">
        <v>21047</v>
      </c>
      <c r="K156" s="9" t="s">
        <v>21048</v>
      </c>
      <c r="L156" s="9" t="s">
        <v>21049</v>
      </c>
      <c r="M156" s="9" t="s">
        <v>21050</v>
      </c>
      <c r="N156" s="9" t="s">
        <v>21051</v>
      </c>
      <c r="O156" s="9" t="s">
        <v>21052</v>
      </c>
      <c r="P156" s="9" t="s">
        <v>21053</v>
      </c>
      <c r="Q156" s="9" t="s">
        <v>48855</v>
      </c>
    </row>
    <row r="157" spans="1:17" x14ac:dyDescent="0.3">
      <c r="A157" s="7" t="s">
        <v>34</v>
      </c>
      <c r="B157" s="6" t="s">
        <v>21054</v>
      </c>
      <c r="C157" s="6" t="s">
        <v>21055</v>
      </c>
      <c r="D157" s="6" t="s">
        <v>21056</v>
      </c>
      <c r="E157" s="6" t="s">
        <v>21057</v>
      </c>
      <c r="F157" s="6" t="s">
        <v>21058</v>
      </c>
      <c r="G157" s="6" t="s">
        <v>21059</v>
      </c>
      <c r="H157" s="6" t="s">
        <v>62375</v>
      </c>
      <c r="I157" s="6" t="s">
        <v>21060</v>
      </c>
      <c r="J157" s="9" t="s">
        <v>21061</v>
      </c>
      <c r="K157" s="9" t="s">
        <v>21062</v>
      </c>
      <c r="L157" s="9" t="s">
        <v>21063</v>
      </c>
      <c r="M157" s="9" t="s">
        <v>21064</v>
      </c>
      <c r="N157" s="9" t="s">
        <v>21065</v>
      </c>
      <c r="O157" s="9" t="s">
        <v>21066</v>
      </c>
      <c r="P157" s="9" t="s">
        <v>21067</v>
      </c>
      <c r="Q157" s="9" t="s">
        <v>48856</v>
      </c>
    </row>
    <row r="158" spans="1:17" x14ac:dyDescent="0.3">
      <c r="A158" s="7" t="s">
        <v>35</v>
      </c>
      <c r="B158" s="6" t="s">
        <v>21068</v>
      </c>
      <c r="C158" s="6" t="s">
        <v>21069</v>
      </c>
      <c r="D158" s="6" t="s">
        <v>21070</v>
      </c>
      <c r="E158" s="6" t="s">
        <v>21071</v>
      </c>
      <c r="F158" s="6" t="s">
        <v>21072</v>
      </c>
      <c r="G158" s="6" t="s">
        <v>21073</v>
      </c>
      <c r="H158" s="6" t="s">
        <v>62376</v>
      </c>
      <c r="I158" s="6" t="s">
        <v>21074</v>
      </c>
      <c r="J158" s="9" t="s">
        <v>21075</v>
      </c>
      <c r="K158" s="9" t="s">
        <v>21076</v>
      </c>
      <c r="L158" s="9" t="s">
        <v>21077</v>
      </c>
      <c r="M158" s="9" t="s">
        <v>21078</v>
      </c>
      <c r="N158" s="9" t="s">
        <v>21079</v>
      </c>
      <c r="O158" s="9" t="s">
        <v>21080</v>
      </c>
      <c r="P158" s="9" t="s">
        <v>21081</v>
      </c>
      <c r="Q158" s="9" t="s">
        <v>48857</v>
      </c>
    </row>
    <row r="159" spans="1:17" x14ac:dyDescent="0.3">
      <c r="A159" s="7" t="s">
        <v>36</v>
      </c>
      <c r="B159" s="6" t="s">
        <v>21082</v>
      </c>
      <c r="C159" s="6" t="s">
        <v>21083</v>
      </c>
      <c r="D159" s="6" t="s">
        <v>21084</v>
      </c>
      <c r="E159" s="6" t="s">
        <v>21085</v>
      </c>
      <c r="F159" s="6" t="s">
        <v>21086</v>
      </c>
      <c r="G159" s="6" t="s">
        <v>21087</v>
      </c>
      <c r="H159" s="6" t="s">
        <v>62377</v>
      </c>
      <c r="I159" s="6" t="s">
        <v>21088</v>
      </c>
      <c r="J159" s="9" t="s">
        <v>21089</v>
      </c>
      <c r="K159" s="9" t="s">
        <v>21090</v>
      </c>
      <c r="L159" s="9" t="s">
        <v>21091</v>
      </c>
      <c r="M159" s="9" t="s">
        <v>21092</v>
      </c>
      <c r="N159" s="9" t="s">
        <v>21093</v>
      </c>
      <c r="O159" s="9" t="s">
        <v>21094</v>
      </c>
      <c r="P159" s="9" t="s">
        <v>21095</v>
      </c>
      <c r="Q159" s="9" t="s">
        <v>48858</v>
      </c>
    </row>
    <row r="160" spans="1:17" x14ac:dyDescent="0.3">
      <c r="A160" s="7" t="s">
        <v>37</v>
      </c>
      <c r="B160" s="6" t="s">
        <v>21096</v>
      </c>
      <c r="C160" s="6" t="s">
        <v>21097</v>
      </c>
      <c r="D160" s="6" t="s">
        <v>21098</v>
      </c>
      <c r="E160" s="6" t="s">
        <v>21099</v>
      </c>
      <c r="F160" s="6" t="s">
        <v>21100</v>
      </c>
      <c r="G160" s="6" t="s">
        <v>21101</v>
      </c>
      <c r="H160" s="6" t="s">
        <v>62378</v>
      </c>
      <c r="I160" s="6" t="s">
        <v>21102</v>
      </c>
      <c r="J160" s="9" t="s">
        <v>21103</v>
      </c>
      <c r="K160" s="9" t="s">
        <v>21104</v>
      </c>
      <c r="L160" s="9" t="s">
        <v>21105</v>
      </c>
      <c r="M160" s="9" t="s">
        <v>21106</v>
      </c>
      <c r="N160" s="9" t="s">
        <v>21107</v>
      </c>
      <c r="O160" s="9" t="s">
        <v>21108</v>
      </c>
      <c r="P160" s="9" t="s">
        <v>21109</v>
      </c>
      <c r="Q160" s="9" t="s">
        <v>48859</v>
      </c>
    </row>
    <row r="161" spans="1:17" x14ac:dyDescent="0.3">
      <c r="A161" s="7" t="s">
        <v>50750</v>
      </c>
      <c r="B161" s="6" t="s">
        <v>58904</v>
      </c>
      <c r="C161" s="6" t="s">
        <v>58905</v>
      </c>
      <c r="D161" s="6" t="s">
        <v>58906</v>
      </c>
      <c r="E161" s="6" t="s">
        <v>58907</v>
      </c>
      <c r="F161" s="6" t="s">
        <v>58908</v>
      </c>
      <c r="G161" s="6" t="s">
        <v>58909</v>
      </c>
      <c r="H161" s="6" t="s">
        <v>62379</v>
      </c>
      <c r="I161" s="6" t="s">
        <v>58910</v>
      </c>
      <c r="J161" s="9" t="s">
        <v>58911</v>
      </c>
      <c r="K161" s="9" t="s">
        <v>58912</v>
      </c>
      <c r="L161" s="9" t="s">
        <v>58913</v>
      </c>
      <c r="M161" s="9" t="s">
        <v>58914</v>
      </c>
      <c r="N161" s="9" t="s">
        <v>58915</v>
      </c>
      <c r="O161" s="9" t="s">
        <v>58916</v>
      </c>
      <c r="P161" s="9" t="s">
        <v>58917</v>
      </c>
      <c r="Q161" s="9" t="s">
        <v>58918</v>
      </c>
    </row>
    <row r="162" spans="1:17" x14ac:dyDescent="0.3">
      <c r="A162" s="7">
        <v>0</v>
      </c>
      <c r="B162" s="6" t="s">
        <v>21110</v>
      </c>
      <c r="C162" s="6" t="s">
        <v>21111</v>
      </c>
      <c r="D162" s="6" t="s">
        <v>21112</v>
      </c>
      <c r="E162" s="6" t="s">
        <v>21113</v>
      </c>
      <c r="F162" s="6" t="s">
        <v>21114</v>
      </c>
      <c r="G162" s="6" t="s">
        <v>21115</v>
      </c>
      <c r="H162" s="6" t="s">
        <v>65459</v>
      </c>
      <c r="I162" s="6" t="s">
        <v>21116</v>
      </c>
      <c r="J162" s="9" t="s">
        <v>21117</v>
      </c>
      <c r="K162" s="9" t="s">
        <v>21118</v>
      </c>
      <c r="L162" s="9" t="s">
        <v>21119</v>
      </c>
      <c r="M162" s="9" t="s">
        <v>21120</v>
      </c>
      <c r="N162" s="9" t="s">
        <v>21121</v>
      </c>
      <c r="O162" s="9" t="s">
        <v>21122</v>
      </c>
      <c r="P162" s="9" t="s">
        <v>21123</v>
      </c>
      <c r="Q162" s="9" t="s">
        <v>48860</v>
      </c>
    </row>
    <row r="163" spans="1:17" x14ac:dyDescent="0.3">
      <c r="A163" s="7">
        <v>1</v>
      </c>
      <c r="B163" s="6" t="s">
        <v>21124</v>
      </c>
      <c r="C163" s="6" t="s">
        <v>21125</v>
      </c>
      <c r="D163" s="6" t="s">
        <v>21126</v>
      </c>
      <c r="E163" s="6" t="s">
        <v>21127</v>
      </c>
      <c r="F163" s="6" t="s">
        <v>21128</v>
      </c>
      <c r="G163" s="6" t="s">
        <v>21129</v>
      </c>
      <c r="H163" s="6" t="s">
        <v>65460</v>
      </c>
      <c r="I163" s="6" t="s">
        <v>21130</v>
      </c>
      <c r="J163" s="9" t="s">
        <v>21131</v>
      </c>
      <c r="K163" s="9" t="s">
        <v>21132</v>
      </c>
      <c r="L163" s="9" t="s">
        <v>21133</v>
      </c>
      <c r="M163" s="9" t="s">
        <v>21134</v>
      </c>
      <c r="N163" s="9" t="s">
        <v>21135</v>
      </c>
      <c r="O163" s="9" t="s">
        <v>21136</v>
      </c>
      <c r="P163" s="9" t="s">
        <v>21137</v>
      </c>
      <c r="Q163" s="9" t="s">
        <v>48861</v>
      </c>
    </row>
    <row r="164" spans="1:17" x14ac:dyDescent="0.3">
      <c r="A164" s="7">
        <v>2</v>
      </c>
      <c r="B164" s="6" t="s">
        <v>21138</v>
      </c>
      <c r="C164" s="6" t="s">
        <v>21139</v>
      </c>
      <c r="D164" s="6" t="s">
        <v>21140</v>
      </c>
      <c r="E164" s="6" t="s">
        <v>21141</v>
      </c>
      <c r="F164" s="6" t="s">
        <v>21142</v>
      </c>
      <c r="G164" s="6" t="s">
        <v>21143</v>
      </c>
      <c r="H164" s="6" t="s">
        <v>65461</v>
      </c>
      <c r="I164" s="6" t="s">
        <v>21144</v>
      </c>
      <c r="J164" s="9" t="s">
        <v>21145</v>
      </c>
      <c r="K164" s="9" t="s">
        <v>21146</v>
      </c>
      <c r="L164" s="9" t="s">
        <v>21147</v>
      </c>
      <c r="M164" s="9" t="s">
        <v>21148</v>
      </c>
      <c r="N164" s="9" t="s">
        <v>21149</v>
      </c>
      <c r="O164" s="9" t="s">
        <v>21150</v>
      </c>
      <c r="P164" s="9" t="s">
        <v>21151</v>
      </c>
      <c r="Q164" s="9" t="s">
        <v>48862</v>
      </c>
    </row>
    <row r="165" spans="1:17" x14ac:dyDescent="0.3">
      <c r="A165" s="7">
        <v>3</v>
      </c>
      <c r="B165" s="6" t="s">
        <v>21152</v>
      </c>
      <c r="C165" s="6" t="s">
        <v>21153</v>
      </c>
      <c r="D165" s="6" t="s">
        <v>21154</v>
      </c>
      <c r="E165" s="6" t="s">
        <v>21155</v>
      </c>
      <c r="F165" s="6" t="s">
        <v>21156</v>
      </c>
      <c r="G165" s="6" t="s">
        <v>21157</v>
      </c>
      <c r="H165" s="6" t="s">
        <v>65462</v>
      </c>
      <c r="I165" s="6" t="s">
        <v>21158</v>
      </c>
      <c r="J165" s="9" t="s">
        <v>21159</v>
      </c>
      <c r="K165" s="9" t="s">
        <v>21160</v>
      </c>
      <c r="L165" s="9" t="s">
        <v>21161</v>
      </c>
      <c r="M165" s="9" t="s">
        <v>21162</v>
      </c>
      <c r="N165" s="9" t="s">
        <v>21163</v>
      </c>
      <c r="O165" s="9" t="s">
        <v>21164</v>
      </c>
      <c r="P165" s="9" t="s">
        <v>21165</v>
      </c>
      <c r="Q165" s="9" t="s">
        <v>48863</v>
      </c>
    </row>
    <row r="166" spans="1:17" x14ac:dyDescent="0.3">
      <c r="A166" s="7">
        <v>4</v>
      </c>
      <c r="B166" s="6" t="s">
        <v>21166</v>
      </c>
      <c r="C166" s="6" t="s">
        <v>21167</v>
      </c>
      <c r="D166" s="6" t="s">
        <v>21168</v>
      </c>
      <c r="E166" s="6" t="s">
        <v>21169</v>
      </c>
      <c r="F166" s="6" t="s">
        <v>21170</v>
      </c>
      <c r="G166" s="6" t="s">
        <v>21171</v>
      </c>
      <c r="H166" s="6" t="s">
        <v>65463</v>
      </c>
      <c r="I166" s="6" t="s">
        <v>21172</v>
      </c>
      <c r="J166" s="9" t="s">
        <v>21173</v>
      </c>
      <c r="K166" s="9" t="s">
        <v>21174</v>
      </c>
      <c r="L166" s="9" t="s">
        <v>21175</v>
      </c>
      <c r="M166" s="9" t="s">
        <v>21176</v>
      </c>
      <c r="N166" s="9" t="s">
        <v>21177</v>
      </c>
      <c r="O166" s="9" t="s">
        <v>21178</v>
      </c>
      <c r="P166" s="9" t="s">
        <v>21179</v>
      </c>
      <c r="Q166" s="9" t="s">
        <v>48864</v>
      </c>
    </row>
    <row r="167" spans="1:17" x14ac:dyDescent="0.3">
      <c r="A167" s="7">
        <v>5</v>
      </c>
      <c r="B167" s="6" t="s">
        <v>21180</v>
      </c>
      <c r="C167" s="6" t="s">
        <v>21181</v>
      </c>
      <c r="D167" s="6" t="s">
        <v>21182</v>
      </c>
      <c r="E167" s="6" t="s">
        <v>21183</v>
      </c>
      <c r="F167" s="6" t="s">
        <v>21184</v>
      </c>
      <c r="G167" s="6" t="s">
        <v>21185</v>
      </c>
      <c r="H167" s="6" t="s">
        <v>65464</v>
      </c>
      <c r="I167" s="6" t="s">
        <v>21186</v>
      </c>
      <c r="J167" s="9" t="s">
        <v>21187</v>
      </c>
      <c r="K167" s="9" t="s">
        <v>21188</v>
      </c>
      <c r="L167" s="9" t="s">
        <v>21189</v>
      </c>
      <c r="M167" s="9" t="s">
        <v>21190</v>
      </c>
      <c r="N167" s="9" t="s">
        <v>21191</v>
      </c>
      <c r="O167" s="9" t="s">
        <v>21192</v>
      </c>
      <c r="P167" s="9" t="s">
        <v>21193</v>
      </c>
      <c r="Q167" s="9" t="s">
        <v>48865</v>
      </c>
    </row>
    <row r="168" spans="1:17" x14ac:dyDescent="0.3">
      <c r="A168" s="7">
        <v>6</v>
      </c>
      <c r="B168" s="6" t="s">
        <v>21194</v>
      </c>
      <c r="C168" s="6" t="s">
        <v>21195</v>
      </c>
      <c r="D168" s="6" t="s">
        <v>21196</v>
      </c>
      <c r="E168" s="6" t="s">
        <v>21197</v>
      </c>
      <c r="F168" s="6" t="s">
        <v>21198</v>
      </c>
      <c r="G168" s="6" t="s">
        <v>21199</v>
      </c>
      <c r="H168" s="6" t="s">
        <v>65465</v>
      </c>
      <c r="I168" s="6" t="s">
        <v>21200</v>
      </c>
      <c r="J168" s="9" t="s">
        <v>21201</v>
      </c>
      <c r="K168" s="9" t="s">
        <v>21202</v>
      </c>
      <c r="L168" s="9" t="s">
        <v>21203</v>
      </c>
      <c r="M168" s="9" t="s">
        <v>21204</v>
      </c>
      <c r="N168" s="9" t="s">
        <v>21205</v>
      </c>
      <c r="O168" s="9" t="s">
        <v>21206</v>
      </c>
      <c r="P168" s="9" t="s">
        <v>21207</v>
      </c>
      <c r="Q168" s="9" t="s">
        <v>48866</v>
      </c>
    </row>
    <row r="169" spans="1:17" x14ac:dyDescent="0.3">
      <c r="A169" s="7">
        <v>7</v>
      </c>
      <c r="B169" s="6" t="s">
        <v>21208</v>
      </c>
      <c r="C169" s="6" t="s">
        <v>21209</v>
      </c>
      <c r="D169" s="6" t="s">
        <v>21210</v>
      </c>
      <c r="E169" s="6" t="s">
        <v>21211</v>
      </c>
      <c r="F169" s="6" t="s">
        <v>21212</v>
      </c>
      <c r="G169" s="6" t="s">
        <v>21213</v>
      </c>
      <c r="H169" s="6" t="s">
        <v>65466</v>
      </c>
      <c r="I169" s="6" t="s">
        <v>21214</v>
      </c>
      <c r="J169" s="9" t="s">
        <v>21215</v>
      </c>
      <c r="K169" s="9" t="s">
        <v>21216</v>
      </c>
      <c r="L169" s="9" t="s">
        <v>21217</v>
      </c>
      <c r="M169" s="9" t="s">
        <v>21218</v>
      </c>
      <c r="N169" s="9" t="s">
        <v>21219</v>
      </c>
      <c r="O169" s="9" t="s">
        <v>21220</v>
      </c>
      <c r="P169" s="9" t="s">
        <v>21221</v>
      </c>
      <c r="Q169" s="9" t="s">
        <v>48867</v>
      </c>
    </row>
    <row r="170" spans="1:17" x14ac:dyDescent="0.3">
      <c r="A170" s="7">
        <v>8</v>
      </c>
      <c r="B170" s="6" t="s">
        <v>21222</v>
      </c>
      <c r="C170" s="6" t="s">
        <v>21223</v>
      </c>
      <c r="D170" s="6" t="s">
        <v>21224</v>
      </c>
      <c r="E170" s="6" t="s">
        <v>21225</v>
      </c>
      <c r="F170" s="6" t="s">
        <v>21226</v>
      </c>
      <c r="G170" s="6" t="s">
        <v>21227</v>
      </c>
      <c r="H170" s="6" t="s">
        <v>65467</v>
      </c>
      <c r="I170" s="6" t="s">
        <v>21228</v>
      </c>
      <c r="J170" s="9" t="s">
        <v>21229</v>
      </c>
      <c r="K170" s="9" t="s">
        <v>21230</v>
      </c>
      <c r="L170" s="9" t="s">
        <v>21231</v>
      </c>
      <c r="M170" s="9" t="s">
        <v>21232</v>
      </c>
      <c r="N170" s="9" t="s">
        <v>21233</v>
      </c>
      <c r="O170" s="9" t="s">
        <v>21234</v>
      </c>
      <c r="P170" s="9" t="s">
        <v>21235</v>
      </c>
      <c r="Q170" s="9" t="s">
        <v>48868</v>
      </c>
    </row>
    <row r="171" spans="1:17" x14ac:dyDescent="0.3">
      <c r="A171" s="7">
        <v>9</v>
      </c>
      <c r="B171" s="6" t="s">
        <v>21236</v>
      </c>
      <c r="C171" s="6" t="s">
        <v>21237</v>
      </c>
      <c r="D171" s="6" t="s">
        <v>21238</v>
      </c>
      <c r="E171" s="6" t="s">
        <v>21239</v>
      </c>
      <c r="F171" s="6" t="s">
        <v>21240</v>
      </c>
      <c r="G171" s="6" t="s">
        <v>21241</v>
      </c>
      <c r="H171" s="6" t="s">
        <v>65468</v>
      </c>
      <c r="I171" s="6" t="s">
        <v>21242</v>
      </c>
      <c r="J171" s="9" t="s">
        <v>21243</v>
      </c>
      <c r="K171" s="9" t="s">
        <v>21244</v>
      </c>
      <c r="L171" s="9" t="s">
        <v>21245</v>
      </c>
      <c r="M171" s="9" t="s">
        <v>21246</v>
      </c>
      <c r="N171" s="9" t="s">
        <v>21247</v>
      </c>
      <c r="O171" s="9" t="s">
        <v>21248</v>
      </c>
      <c r="P171" s="9" t="s">
        <v>21249</v>
      </c>
      <c r="Q171" s="9" t="s">
        <v>48869</v>
      </c>
    </row>
    <row r="172" spans="1:17" x14ac:dyDescent="0.3">
      <c r="A172" s="7" t="s">
        <v>33</v>
      </c>
      <c r="B172" s="6" t="s">
        <v>21250</v>
      </c>
      <c r="C172" s="6" t="s">
        <v>21251</v>
      </c>
      <c r="D172" s="6" t="s">
        <v>21252</v>
      </c>
      <c r="E172" s="6" t="s">
        <v>21253</v>
      </c>
      <c r="F172" s="6" t="s">
        <v>21254</v>
      </c>
      <c r="G172" s="6" t="s">
        <v>21255</v>
      </c>
      <c r="H172" s="6" t="s">
        <v>62380</v>
      </c>
      <c r="I172" s="6" t="s">
        <v>21256</v>
      </c>
      <c r="J172" s="9" t="s">
        <v>21257</v>
      </c>
      <c r="K172" s="9" t="s">
        <v>21258</v>
      </c>
      <c r="L172" s="9" t="s">
        <v>21259</v>
      </c>
      <c r="M172" s="9" t="s">
        <v>21260</v>
      </c>
      <c r="N172" s="9" t="s">
        <v>21261</v>
      </c>
      <c r="O172" s="9" t="s">
        <v>21262</v>
      </c>
      <c r="P172" s="9" t="s">
        <v>21263</v>
      </c>
      <c r="Q172" s="9" t="s">
        <v>48870</v>
      </c>
    </row>
    <row r="173" spans="1:17" x14ac:dyDescent="0.3">
      <c r="A173" s="7" t="s">
        <v>34</v>
      </c>
      <c r="B173" s="6" t="s">
        <v>21264</v>
      </c>
      <c r="C173" s="6" t="s">
        <v>21265</v>
      </c>
      <c r="D173" s="6" t="s">
        <v>21266</v>
      </c>
      <c r="E173" s="6" t="s">
        <v>21267</v>
      </c>
      <c r="F173" s="6" t="s">
        <v>21268</v>
      </c>
      <c r="G173" s="6" t="s">
        <v>21269</v>
      </c>
      <c r="H173" s="6" t="s">
        <v>62381</v>
      </c>
      <c r="I173" s="6" t="s">
        <v>21270</v>
      </c>
      <c r="J173" s="9" t="s">
        <v>21271</v>
      </c>
      <c r="K173" s="9" t="s">
        <v>21272</v>
      </c>
      <c r="L173" s="9" t="s">
        <v>21273</v>
      </c>
      <c r="M173" s="9" t="s">
        <v>21274</v>
      </c>
      <c r="N173" s="9" t="s">
        <v>21275</v>
      </c>
      <c r="O173" s="9" t="s">
        <v>21276</v>
      </c>
      <c r="P173" s="9" t="s">
        <v>21277</v>
      </c>
      <c r="Q173" s="9" t="s">
        <v>48871</v>
      </c>
    </row>
    <row r="174" spans="1:17" x14ac:dyDescent="0.3">
      <c r="A174" s="7" t="s">
        <v>35</v>
      </c>
      <c r="B174" s="6" t="s">
        <v>21278</v>
      </c>
      <c r="C174" s="6" t="s">
        <v>21279</v>
      </c>
      <c r="D174" s="6" t="s">
        <v>21280</v>
      </c>
      <c r="E174" s="6" t="s">
        <v>21281</v>
      </c>
      <c r="F174" s="6" t="s">
        <v>21282</v>
      </c>
      <c r="G174" s="6" t="s">
        <v>21283</v>
      </c>
      <c r="H174" s="6" t="s">
        <v>62382</v>
      </c>
      <c r="I174" s="6" t="s">
        <v>21284</v>
      </c>
      <c r="J174" s="9" t="s">
        <v>21285</v>
      </c>
      <c r="K174" s="9" t="s">
        <v>21286</v>
      </c>
      <c r="L174" s="9" t="s">
        <v>21287</v>
      </c>
      <c r="M174" s="9" t="s">
        <v>21288</v>
      </c>
      <c r="N174" s="9" t="s">
        <v>21289</v>
      </c>
      <c r="O174" s="9" t="s">
        <v>21290</v>
      </c>
      <c r="P174" s="9" t="s">
        <v>21291</v>
      </c>
      <c r="Q174" s="9" t="s">
        <v>48872</v>
      </c>
    </row>
    <row r="175" spans="1:17" x14ac:dyDescent="0.3">
      <c r="A175" s="7" t="s">
        <v>36</v>
      </c>
      <c r="B175" s="6" t="s">
        <v>21292</v>
      </c>
      <c r="C175" s="6" t="s">
        <v>21293</v>
      </c>
      <c r="D175" s="6" t="s">
        <v>21294</v>
      </c>
      <c r="E175" s="6" t="s">
        <v>21295</v>
      </c>
      <c r="F175" s="6" t="s">
        <v>21296</v>
      </c>
      <c r="G175" s="6" t="s">
        <v>21297</v>
      </c>
      <c r="H175" s="6" t="s">
        <v>62383</v>
      </c>
      <c r="I175" s="6" t="s">
        <v>21298</v>
      </c>
      <c r="J175" s="9" t="s">
        <v>21299</v>
      </c>
      <c r="K175" s="9" t="s">
        <v>21300</v>
      </c>
      <c r="L175" s="9" t="s">
        <v>21301</v>
      </c>
      <c r="M175" s="9" t="s">
        <v>21302</v>
      </c>
      <c r="N175" s="9" t="s">
        <v>21303</v>
      </c>
      <c r="O175" s="9" t="s">
        <v>21304</v>
      </c>
      <c r="P175" s="9" t="s">
        <v>21305</v>
      </c>
      <c r="Q175" s="9" t="s">
        <v>48873</v>
      </c>
    </row>
    <row r="176" spans="1:17" x14ac:dyDescent="0.3">
      <c r="A176" s="7" t="s">
        <v>37</v>
      </c>
      <c r="B176" s="6" t="s">
        <v>21306</v>
      </c>
      <c r="C176" s="6" t="s">
        <v>21307</v>
      </c>
      <c r="D176" s="6" t="s">
        <v>21308</v>
      </c>
      <c r="E176" s="6" t="s">
        <v>21309</v>
      </c>
      <c r="F176" s="6" t="s">
        <v>21310</v>
      </c>
      <c r="G176" s="6" t="s">
        <v>21311</v>
      </c>
      <c r="H176" s="6" t="s">
        <v>62384</v>
      </c>
      <c r="I176" s="6" t="s">
        <v>21312</v>
      </c>
      <c r="J176" s="9" t="s">
        <v>21313</v>
      </c>
      <c r="K176" s="9" t="s">
        <v>21314</v>
      </c>
      <c r="L176" s="9" t="s">
        <v>21315</v>
      </c>
      <c r="M176" s="9" t="s">
        <v>21316</v>
      </c>
      <c r="N176" s="9" t="s">
        <v>21317</v>
      </c>
      <c r="O176" s="9" t="s">
        <v>21318</v>
      </c>
      <c r="P176" s="9" t="s">
        <v>21319</v>
      </c>
      <c r="Q176" s="9" t="s">
        <v>48874</v>
      </c>
    </row>
    <row r="177" spans="1:17" x14ac:dyDescent="0.3">
      <c r="A177" s="7" t="s">
        <v>50750</v>
      </c>
      <c r="B177" s="6" t="s">
        <v>58919</v>
      </c>
      <c r="C177" s="6" t="s">
        <v>58920</v>
      </c>
      <c r="D177" s="6" t="s">
        <v>58921</v>
      </c>
      <c r="E177" s="6" t="s">
        <v>58922</v>
      </c>
      <c r="F177" s="6" t="s">
        <v>58923</v>
      </c>
      <c r="G177" s="6" t="s">
        <v>58924</v>
      </c>
      <c r="H177" s="6" t="s">
        <v>62385</v>
      </c>
      <c r="I177" s="6" t="s">
        <v>58925</v>
      </c>
      <c r="J177" s="9" t="s">
        <v>58926</v>
      </c>
      <c r="K177" s="9" t="s">
        <v>58927</v>
      </c>
      <c r="L177" s="9" t="s">
        <v>58928</v>
      </c>
      <c r="M177" s="9" t="s">
        <v>58929</v>
      </c>
      <c r="N177" s="9" t="s">
        <v>58930</v>
      </c>
      <c r="O177" s="9" t="s">
        <v>58931</v>
      </c>
      <c r="P177" s="9" t="s">
        <v>58932</v>
      </c>
      <c r="Q177" s="9" t="s">
        <v>58933</v>
      </c>
    </row>
    <row r="178" spans="1:17" x14ac:dyDescent="0.3">
      <c r="A178" s="7">
        <v>0</v>
      </c>
      <c r="B178" s="6" t="s">
        <v>21320</v>
      </c>
      <c r="C178" s="6" t="s">
        <v>21321</v>
      </c>
      <c r="D178" s="6" t="s">
        <v>21322</v>
      </c>
      <c r="E178" s="6" t="s">
        <v>21323</v>
      </c>
      <c r="F178" s="6" t="s">
        <v>21324</v>
      </c>
      <c r="G178" s="6" t="s">
        <v>21325</v>
      </c>
      <c r="H178" s="6" t="s">
        <v>65469</v>
      </c>
      <c r="I178" s="6" t="s">
        <v>21326</v>
      </c>
      <c r="J178" s="9" t="s">
        <v>21327</v>
      </c>
      <c r="K178" s="9" t="s">
        <v>21328</v>
      </c>
      <c r="L178" s="9" t="s">
        <v>21329</v>
      </c>
      <c r="M178" s="9" t="s">
        <v>21330</v>
      </c>
      <c r="N178" s="9" t="s">
        <v>21331</v>
      </c>
      <c r="O178" s="9" t="s">
        <v>21332</v>
      </c>
      <c r="P178" s="9" t="s">
        <v>21333</v>
      </c>
      <c r="Q178" s="9" t="s">
        <v>48875</v>
      </c>
    </row>
    <row r="179" spans="1:17" x14ac:dyDescent="0.3">
      <c r="A179" s="7">
        <v>1</v>
      </c>
      <c r="B179" s="6" t="s">
        <v>21334</v>
      </c>
      <c r="C179" s="6" t="s">
        <v>21335</v>
      </c>
      <c r="D179" s="6" t="s">
        <v>21336</v>
      </c>
      <c r="E179" s="6" t="s">
        <v>21337</v>
      </c>
      <c r="F179" s="6" t="s">
        <v>21338</v>
      </c>
      <c r="G179" s="6" t="s">
        <v>21339</v>
      </c>
      <c r="H179" s="6" t="s">
        <v>65470</v>
      </c>
      <c r="I179" s="6" t="s">
        <v>21340</v>
      </c>
      <c r="J179" s="9" t="s">
        <v>21341</v>
      </c>
      <c r="K179" s="9" t="s">
        <v>21342</v>
      </c>
      <c r="L179" s="9" t="s">
        <v>21343</v>
      </c>
      <c r="M179" s="9" t="s">
        <v>21344</v>
      </c>
      <c r="N179" s="9" t="s">
        <v>21345</v>
      </c>
      <c r="O179" s="9" t="s">
        <v>21346</v>
      </c>
      <c r="P179" s="9" t="s">
        <v>21347</v>
      </c>
      <c r="Q179" s="9" t="s">
        <v>48876</v>
      </c>
    </row>
    <row r="180" spans="1:17" x14ac:dyDescent="0.3">
      <c r="A180" s="7">
        <v>2</v>
      </c>
      <c r="B180" s="6" t="s">
        <v>21348</v>
      </c>
      <c r="C180" s="6" t="s">
        <v>21349</v>
      </c>
      <c r="D180" s="6" t="s">
        <v>21350</v>
      </c>
      <c r="E180" s="6" t="s">
        <v>21351</v>
      </c>
      <c r="F180" s="6" t="s">
        <v>21352</v>
      </c>
      <c r="G180" s="6" t="s">
        <v>21353</v>
      </c>
      <c r="H180" s="6" t="s">
        <v>65471</v>
      </c>
      <c r="I180" s="6" t="s">
        <v>21354</v>
      </c>
      <c r="J180" s="9" t="s">
        <v>21355</v>
      </c>
      <c r="K180" s="9" t="s">
        <v>21356</v>
      </c>
      <c r="L180" s="9" t="s">
        <v>21357</v>
      </c>
      <c r="M180" s="9" t="s">
        <v>21358</v>
      </c>
      <c r="N180" s="9" t="s">
        <v>21359</v>
      </c>
      <c r="O180" s="9" t="s">
        <v>21360</v>
      </c>
      <c r="P180" s="9" t="s">
        <v>21361</v>
      </c>
      <c r="Q180" s="9" t="s">
        <v>48877</v>
      </c>
    </row>
    <row r="181" spans="1:17" x14ac:dyDescent="0.3">
      <c r="A181" s="7">
        <v>3</v>
      </c>
      <c r="B181" s="6" t="s">
        <v>21362</v>
      </c>
      <c r="C181" s="6" t="s">
        <v>21363</v>
      </c>
      <c r="D181" s="6" t="s">
        <v>21364</v>
      </c>
      <c r="E181" s="6" t="s">
        <v>21365</v>
      </c>
      <c r="F181" s="6" t="s">
        <v>21366</v>
      </c>
      <c r="G181" s="6" t="s">
        <v>21367</v>
      </c>
      <c r="H181" s="6" t="s">
        <v>65472</v>
      </c>
      <c r="I181" s="6" t="s">
        <v>21368</v>
      </c>
      <c r="J181" s="9" t="s">
        <v>21369</v>
      </c>
      <c r="K181" s="9" t="s">
        <v>21370</v>
      </c>
      <c r="L181" s="9" t="s">
        <v>21371</v>
      </c>
      <c r="M181" s="9" t="s">
        <v>21372</v>
      </c>
      <c r="N181" s="9" t="s">
        <v>21373</v>
      </c>
      <c r="O181" s="9" t="s">
        <v>21374</v>
      </c>
      <c r="P181" s="9" t="s">
        <v>21375</v>
      </c>
      <c r="Q181" s="9" t="s">
        <v>48878</v>
      </c>
    </row>
    <row r="182" spans="1:17" x14ac:dyDescent="0.3">
      <c r="A182" s="7">
        <v>4</v>
      </c>
      <c r="B182" s="6" t="s">
        <v>21376</v>
      </c>
      <c r="C182" s="6" t="s">
        <v>21377</v>
      </c>
      <c r="D182" s="6" t="s">
        <v>21378</v>
      </c>
      <c r="E182" s="6" t="s">
        <v>21379</v>
      </c>
      <c r="F182" s="6" t="s">
        <v>21380</v>
      </c>
      <c r="G182" s="6" t="s">
        <v>21381</v>
      </c>
      <c r="H182" s="6" t="s">
        <v>65473</v>
      </c>
      <c r="I182" s="6" t="s">
        <v>21382</v>
      </c>
      <c r="J182" s="9" t="s">
        <v>21383</v>
      </c>
      <c r="K182" s="9" t="s">
        <v>21384</v>
      </c>
      <c r="L182" s="9" t="s">
        <v>21385</v>
      </c>
      <c r="M182" s="9" t="s">
        <v>21386</v>
      </c>
      <c r="N182" s="9" t="s">
        <v>21387</v>
      </c>
      <c r="O182" s="9" t="s">
        <v>21388</v>
      </c>
      <c r="P182" s="9" t="s">
        <v>21389</v>
      </c>
      <c r="Q182" s="9" t="s">
        <v>48879</v>
      </c>
    </row>
    <row r="183" spans="1:17" x14ac:dyDescent="0.3">
      <c r="A183" s="7">
        <v>5</v>
      </c>
      <c r="B183" s="6" t="s">
        <v>21390</v>
      </c>
      <c r="C183" s="6" t="s">
        <v>21391</v>
      </c>
      <c r="D183" s="6" t="s">
        <v>21392</v>
      </c>
      <c r="E183" s="6" t="s">
        <v>21393</v>
      </c>
      <c r="F183" s="6" t="s">
        <v>21394</v>
      </c>
      <c r="G183" s="6" t="s">
        <v>21395</v>
      </c>
      <c r="H183" s="6" t="s">
        <v>65474</v>
      </c>
      <c r="I183" s="6" t="s">
        <v>21396</v>
      </c>
      <c r="J183" s="9" t="s">
        <v>21397</v>
      </c>
      <c r="K183" s="9" t="s">
        <v>21398</v>
      </c>
      <c r="L183" s="9" t="s">
        <v>21399</v>
      </c>
      <c r="M183" s="9" t="s">
        <v>21400</v>
      </c>
      <c r="N183" s="9" t="s">
        <v>21401</v>
      </c>
      <c r="O183" s="9" t="s">
        <v>21402</v>
      </c>
      <c r="P183" s="9" t="s">
        <v>21403</v>
      </c>
      <c r="Q183" s="9" t="s">
        <v>48880</v>
      </c>
    </row>
    <row r="184" spans="1:17" x14ac:dyDescent="0.3">
      <c r="A184" s="7">
        <v>6</v>
      </c>
      <c r="B184" s="6" t="s">
        <v>21404</v>
      </c>
      <c r="C184" s="6" t="s">
        <v>21405</v>
      </c>
      <c r="D184" s="6" t="s">
        <v>21406</v>
      </c>
      <c r="E184" s="6" t="s">
        <v>21407</v>
      </c>
      <c r="F184" s="6" t="s">
        <v>21408</v>
      </c>
      <c r="G184" s="6" t="s">
        <v>21409</v>
      </c>
      <c r="H184" s="6" t="s">
        <v>65475</v>
      </c>
      <c r="I184" s="6" t="s">
        <v>21410</v>
      </c>
      <c r="J184" s="9" t="s">
        <v>21411</v>
      </c>
      <c r="K184" s="9" t="s">
        <v>21412</v>
      </c>
      <c r="L184" s="9" t="s">
        <v>21413</v>
      </c>
      <c r="M184" s="9" t="s">
        <v>21414</v>
      </c>
      <c r="N184" s="9" t="s">
        <v>21415</v>
      </c>
      <c r="O184" s="9" t="s">
        <v>21416</v>
      </c>
      <c r="P184" s="9" t="s">
        <v>21417</v>
      </c>
      <c r="Q184" s="9" t="s">
        <v>48881</v>
      </c>
    </row>
    <row r="185" spans="1:17" x14ac:dyDescent="0.3">
      <c r="A185" s="7">
        <v>7</v>
      </c>
      <c r="B185" s="6" t="s">
        <v>21418</v>
      </c>
      <c r="C185" s="6" t="s">
        <v>21419</v>
      </c>
      <c r="D185" s="6" t="s">
        <v>21420</v>
      </c>
      <c r="E185" s="6" t="s">
        <v>21421</v>
      </c>
      <c r="F185" s="6" t="s">
        <v>21422</v>
      </c>
      <c r="G185" s="6" t="s">
        <v>21423</v>
      </c>
      <c r="H185" s="6" t="s">
        <v>65476</v>
      </c>
      <c r="I185" s="6" t="s">
        <v>21424</v>
      </c>
      <c r="J185" s="9" t="s">
        <v>21425</v>
      </c>
      <c r="K185" s="9" t="s">
        <v>21426</v>
      </c>
      <c r="L185" s="9" t="s">
        <v>21427</v>
      </c>
      <c r="M185" s="9" t="s">
        <v>21428</v>
      </c>
      <c r="N185" s="9" t="s">
        <v>21429</v>
      </c>
      <c r="O185" s="9" t="s">
        <v>21430</v>
      </c>
      <c r="P185" s="9" t="s">
        <v>21431</v>
      </c>
      <c r="Q185" s="9" t="s">
        <v>48882</v>
      </c>
    </row>
    <row r="186" spans="1:17" x14ac:dyDescent="0.3">
      <c r="A186" s="7">
        <v>8</v>
      </c>
      <c r="B186" s="6" t="s">
        <v>21432</v>
      </c>
      <c r="C186" s="6" t="s">
        <v>21433</v>
      </c>
      <c r="D186" s="6" t="s">
        <v>21434</v>
      </c>
      <c r="E186" s="6" t="s">
        <v>21435</v>
      </c>
      <c r="F186" s="6" t="s">
        <v>21436</v>
      </c>
      <c r="G186" s="6" t="s">
        <v>21437</v>
      </c>
      <c r="H186" s="6" t="s">
        <v>65477</v>
      </c>
      <c r="I186" s="6" t="s">
        <v>21438</v>
      </c>
      <c r="J186" s="9" t="s">
        <v>21439</v>
      </c>
      <c r="K186" s="9" t="s">
        <v>21440</v>
      </c>
      <c r="L186" s="9" t="s">
        <v>21441</v>
      </c>
      <c r="M186" s="9" t="s">
        <v>21442</v>
      </c>
      <c r="N186" s="9" t="s">
        <v>21443</v>
      </c>
      <c r="O186" s="9" t="s">
        <v>21444</v>
      </c>
      <c r="P186" s="9" t="s">
        <v>21445</v>
      </c>
      <c r="Q186" s="9" t="s">
        <v>48883</v>
      </c>
    </row>
    <row r="187" spans="1:17" x14ac:dyDescent="0.3">
      <c r="A187" s="7">
        <v>9</v>
      </c>
      <c r="B187" s="6" t="s">
        <v>21446</v>
      </c>
      <c r="C187" s="6" t="s">
        <v>21447</v>
      </c>
      <c r="D187" s="6" t="s">
        <v>21448</v>
      </c>
      <c r="E187" s="6" t="s">
        <v>21449</v>
      </c>
      <c r="F187" s="6" t="s">
        <v>21450</v>
      </c>
      <c r="G187" s="6" t="s">
        <v>21451</v>
      </c>
      <c r="H187" s="6" t="s">
        <v>65478</v>
      </c>
      <c r="I187" s="6" t="s">
        <v>21452</v>
      </c>
      <c r="J187" s="9" t="s">
        <v>21453</v>
      </c>
      <c r="K187" s="9" t="s">
        <v>21454</v>
      </c>
      <c r="L187" s="9" t="s">
        <v>21455</v>
      </c>
      <c r="M187" s="9" t="s">
        <v>21456</v>
      </c>
      <c r="N187" s="9" t="s">
        <v>21457</v>
      </c>
      <c r="O187" s="9" t="s">
        <v>21458</v>
      </c>
      <c r="P187" s="9" t="s">
        <v>21459</v>
      </c>
      <c r="Q187" s="9" t="s">
        <v>48884</v>
      </c>
    </row>
    <row r="188" spans="1:17" x14ac:dyDescent="0.3">
      <c r="A188" s="7" t="s">
        <v>33</v>
      </c>
      <c r="B188" s="6" t="s">
        <v>21460</v>
      </c>
      <c r="C188" s="6" t="s">
        <v>21461</v>
      </c>
      <c r="D188" s="6" t="s">
        <v>21462</v>
      </c>
      <c r="E188" s="6" t="s">
        <v>21463</v>
      </c>
      <c r="F188" s="6" t="s">
        <v>21464</v>
      </c>
      <c r="G188" s="6" t="s">
        <v>21465</v>
      </c>
      <c r="H188" s="6" t="s">
        <v>62386</v>
      </c>
      <c r="I188" s="6" t="s">
        <v>21466</v>
      </c>
      <c r="J188" s="9" t="s">
        <v>21467</v>
      </c>
      <c r="K188" s="9" t="s">
        <v>21468</v>
      </c>
      <c r="L188" s="9" t="s">
        <v>21469</v>
      </c>
      <c r="M188" s="9" t="s">
        <v>21470</v>
      </c>
      <c r="N188" s="9" t="s">
        <v>21471</v>
      </c>
      <c r="O188" s="9" t="s">
        <v>21472</v>
      </c>
      <c r="P188" s="9" t="s">
        <v>21473</v>
      </c>
      <c r="Q188" s="9" t="s">
        <v>48885</v>
      </c>
    </row>
    <row r="189" spans="1:17" x14ac:dyDescent="0.3">
      <c r="A189" s="7" t="s">
        <v>34</v>
      </c>
      <c r="B189" s="6" t="s">
        <v>21474</v>
      </c>
      <c r="C189" s="6" t="s">
        <v>21475</v>
      </c>
      <c r="D189" s="6" t="s">
        <v>21476</v>
      </c>
      <c r="E189" s="6" t="s">
        <v>21477</v>
      </c>
      <c r="F189" s="6" t="s">
        <v>21478</v>
      </c>
      <c r="G189" s="6" t="s">
        <v>21479</v>
      </c>
      <c r="H189" s="6" t="s">
        <v>62387</v>
      </c>
      <c r="I189" s="6" t="s">
        <v>21480</v>
      </c>
      <c r="J189" s="9" t="s">
        <v>21481</v>
      </c>
      <c r="K189" s="9" t="s">
        <v>21482</v>
      </c>
      <c r="L189" s="9" t="s">
        <v>21483</v>
      </c>
      <c r="M189" s="9" t="s">
        <v>21484</v>
      </c>
      <c r="N189" s="9" t="s">
        <v>21485</v>
      </c>
      <c r="O189" s="9" t="s">
        <v>21486</v>
      </c>
      <c r="P189" s="9" t="s">
        <v>21487</v>
      </c>
      <c r="Q189" s="9" t="s">
        <v>48886</v>
      </c>
    </row>
    <row r="190" spans="1:17" x14ac:dyDescent="0.3">
      <c r="A190" s="7" t="s">
        <v>35</v>
      </c>
      <c r="B190" s="6" t="s">
        <v>21488</v>
      </c>
      <c r="C190" s="6" t="s">
        <v>21489</v>
      </c>
      <c r="D190" s="6" t="s">
        <v>21490</v>
      </c>
      <c r="E190" s="6" t="s">
        <v>21491</v>
      </c>
      <c r="F190" s="6" t="s">
        <v>21492</v>
      </c>
      <c r="G190" s="6" t="s">
        <v>21493</v>
      </c>
      <c r="H190" s="6" t="s">
        <v>62388</v>
      </c>
      <c r="I190" s="6" t="s">
        <v>21494</v>
      </c>
      <c r="J190" s="9" t="s">
        <v>21495</v>
      </c>
      <c r="K190" s="9" t="s">
        <v>21496</v>
      </c>
      <c r="L190" s="9" t="s">
        <v>21497</v>
      </c>
      <c r="M190" s="9" t="s">
        <v>21498</v>
      </c>
      <c r="N190" s="9" t="s">
        <v>21499</v>
      </c>
      <c r="O190" s="9" t="s">
        <v>21500</v>
      </c>
      <c r="P190" s="9" t="s">
        <v>21501</v>
      </c>
      <c r="Q190" s="9" t="s">
        <v>48887</v>
      </c>
    </row>
    <row r="191" spans="1:17" x14ac:dyDescent="0.3">
      <c r="A191" s="7" t="s">
        <v>36</v>
      </c>
      <c r="B191" s="6" t="s">
        <v>21502</v>
      </c>
      <c r="C191" s="6" t="s">
        <v>21503</v>
      </c>
      <c r="D191" s="6" t="s">
        <v>21504</v>
      </c>
      <c r="E191" s="6" t="s">
        <v>21505</v>
      </c>
      <c r="F191" s="6" t="s">
        <v>21506</v>
      </c>
      <c r="G191" s="6" t="s">
        <v>21507</v>
      </c>
      <c r="H191" s="6" t="s">
        <v>62389</v>
      </c>
      <c r="I191" s="6" t="s">
        <v>21508</v>
      </c>
      <c r="J191" s="9" t="s">
        <v>21509</v>
      </c>
      <c r="K191" s="9" t="s">
        <v>21510</v>
      </c>
      <c r="L191" s="9" t="s">
        <v>21511</v>
      </c>
      <c r="M191" s="9" t="s">
        <v>21512</v>
      </c>
      <c r="N191" s="9" t="s">
        <v>21513</v>
      </c>
      <c r="O191" s="9" t="s">
        <v>21514</v>
      </c>
      <c r="P191" s="9" t="s">
        <v>21515</v>
      </c>
      <c r="Q191" s="9" t="s">
        <v>48888</v>
      </c>
    </row>
    <row r="192" spans="1:17" x14ac:dyDescent="0.3">
      <c r="A192" s="7" t="s">
        <v>37</v>
      </c>
      <c r="B192" s="6" t="s">
        <v>21516</v>
      </c>
      <c r="C192" s="6" t="s">
        <v>21517</v>
      </c>
      <c r="D192" s="6" t="s">
        <v>21518</v>
      </c>
      <c r="E192" s="6" t="s">
        <v>21519</v>
      </c>
      <c r="F192" s="6" t="s">
        <v>21520</v>
      </c>
      <c r="G192" s="6" t="s">
        <v>21521</v>
      </c>
      <c r="H192" s="6" t="s">
        <v>62390</v>
      </c>
      <c r="I192" s="6" t="s">
        <v>21522</v>
      </c>
      <c r="J192" s="9" t="s">
        <v>21523</v>
      </c>
      <c r="K192" s="9" t="s">
        <v>21524</v>
      </c>
      <c r="L192" s="9" t="s">
        <v>21525</v>
      </c>
      <c r="M192" s="9" t="s">
        <v>21526</v>
      </c>
      <c r="N192" s="9" t="s">
        <v>21527</v>
      </c>
      <c r="O192" s="9" t="s">
        <v>21528</v>
      </c>
      <c r="P192" s="9" t="s">
        <v>21529</v>
      </c>
      <c r="Q192" s="9" t="s">
        <v>48889</v>
      </c>
    </row>
    <row r="193" spans="1:17" x14ac:dyDescent="0.3">
      <c r="A193" s="7" t="s">
        <v>50750</v>
      </c>
      <c r="B193" s="6" t="s">
        <v>58934</v>
      </c>
      <c r="C193" s="6" t="s">
        <v>58935</v>
      </c>
      <c r="D193" s="6" t="s">
        <v>58936</v>
      </c>
      <c r="E193" s="6" t="s">
        <v>58937</v>
      </c>
      <c r="F193" s="6" t="s">
        <v>58938</v>
      </c>
      <c r="G193" s="6" t="s">
        <v>58939</v>
      </c>
      <c r="H193" s="6" t="s">
        <v>62391</v>
      </c>
      <c r="I193" s="6" t="s">
        <v>58940</v>
      </c>
      <c r="J193" s="9" t="s">
        <v>58941</v>
      </c>
      <c r="K193" s="9" t="s">
        <v>58942</v>
      </c>
      <c r="L193" s="9" t="s">
        <v>58943</v>
      </c>
      <c r="M193" s="9" t="s">
        <v>58944</v>
      </c>
      <c r="N193" s="9" t="s">
        <v>58945</v>
      </c>
      <c r="O193" s="9" t="s">
        <v>58946</v>
      </c>
      <c r="P193" s="9" t="s">
        <v>58947</v>
      </c>
      <c r="Q193" s="9" t="s">
        <v>58948</v>
      </c>
    </row>
    <row r="194" spans="1:17" x14ac:dyDescent="0.3">
      <c r="A194" s="7">
        <v>0</v>
      </c>
      <c r="B194" s="6" t="s">
        <v>21530</v>
      </c>
      <c r="C194" s="6" t="s">
        <v>21531</v>
      </c>
      <c r="D194" s="6" t="s">
        <v>21532</v>
      </c>
      <c r="E194" s="6" t="s">
        <v>21533</v>
      </c>
      <c r="F194" s="6" t="s">
        <v>21534</v>
      </c>
      <c r="G194" s="6" t="s">
        <v>21535</v>
      </c>
      <c r="H194" s="6" t="s">
        <v>65479</v>
      </c>
      <c r="I194" s="6" t="s">
        <v>21536</v>
      </c>
      <c r="J194" s="9" t="s">
        <v>21537</v>
      </c>
      <c r="K194" s="9" t="s">
        <v>21538</v>
      </c>
      <c r="L194" s="9" t="s">
        <v>21539</v>
      </c>
      <c r="M194" s="9" t="s">
        <v>21540</v>
      </c>
      <c r="N194" s="9" t="s">
        <v>21541</v>
      </c>
      <c r="O194" s="9" t="s">
        <v>21542</v>
      </c>
      <c r="P194" s="9" t="s">
        <v>21543</v>
      </c>
      <c r="Q194" s="9" t="s">
        <v>48890</v>
      </c>
    </row>
    <row r="195" spans="1:17" x14ac:dyDescent="0.3">
      <c r="A195" s="7">
        <v>1</v>
      </c>
      <c r="B195" s="6" t="s">
        <v>21544</v>
      </c>
      <c r="C195" s="6" t="s">
        <v>21545</v>
      </c>
      <c r="D195" s="6" t="s">
        <v>21546</v>
      </c>
      <c r="E195" s="6" t="s">
        <v>21547</v>
      </c>
      <c r="F195" s="6" t="s">
        <v>21548</v>
      </c>
      <c r="G195" s="6" t="s">
        <v>21549</v>
      </c>
      <c r="H195" s="6" t="s">
        <v>65480</v>
      </c>
      <c r="I195" s="6" t="s">
        <v>21550</v>
      </c>
      <c r="J195" s="9" t="s">
        <v>21551</v>
      </c>
      <c r="K195" s="9" t="s">
        <v>21552</v>
      </c>
      <c r="L195" s="9" t="s">
        <v>21553</v>
      </c>
      <c r="M195" s="9" t="s">
        <v>21554</v>
      </c>
      <c r="N195" s="9" t="s">
        <v>21555</v>
      </c>
      <c r="O195" s="9" t="s">
        <v>21556</v>
      </c>
      <c r="P195" s="9" t="s">
        <v>21557</v>
      </c>
      <c r="Q195" s="9" t="s">
        <v>48891</v>
      </c>
    </row>
    <row r="196" spans="1:17" x14ac:dyDescent="0.3">
      <c r="A196" s="7">
        <v>2</v>
      </c>
      <c r="B196" s="6" t="s">
        <v>21558</v>
      </c>
      <c r="C196" s="6" t="s">
        <v>21559</v>
      </c>
      <c r="D196" s="6" t="s">
        <v>21560</v>
      </c>
      <c r="E196" s="6" t="s">
        <v>21561</v>
      </c>
      <c r="F196" s="6" t="s">
        <v>21562</v>
      </c>
      <c r="G196" s="6" t="s">
        <v>21563</v>
      </c>
      <c r="H196" s="6" t="s">
        <v>65481</v>
      </c>
      <c r="I196" s="6" t="s">
        <v>21564</v>
      </c>
      <c r="J196" s="9" t="s">
        <v>21565</v>
      </c>
      <c r="K196" s="9" t="s">
        <v>21566</v>
      </c>
      <c r="L196" s="9" t="s">
        <v>21567</v>
      </c>
      <c r="M196" s="9" t="s">
        <v>21568</v>
      </c>
      <c r="N196" s="9" t="s">
        <v>21569</v>
      </c>
      <c r="O196" s="9" t="s">
        <v>21570</v>
      </c>
      <c r="P196" s="9" t="s">
        <v>21571</v>
      </c>
      <c r="Q196" s="9" t="s">
        <v>48892</v>
      </c>
    </row>
    <row r="197" spans="1:17" x14ac:dyDescent="0.3">
      <c r="A197" s="7">
        <v>3</v>
      </c>
      <c r="B197" s="6" t="s">
        <v>21572</v>
      </c>
      <c r="C197" s="6" t="s">
        <v>21573</v>
      </c>
      <c r="D197" s="6" t="s">
        <v>21574</v>
      </c>
      <c r="E197" s="6" t="s">
        <v>21575</v>
      </c>
      <c r="F197" s="6" t="s">
        <v>21576</v>
      </c>
      <c r="G197" s="6" t="s">
        <v>21577</v>
      </c>
      <c r="H197" s="6" t="s">
        <v>65482</v>
      </c>
      <c r="I197" s="6" t="s">
        <v>21578</v>
      </c>
      <c r="J197" s="9" t="s">
        <v>21579</v>
      </c>
      <c r="K197" s="9" t="s">
        <v>21580</v>
      </c>
      <c r="L197" s="9" t="s">
        <v>21581</v>
      </c>
      <c r="M197" s="9" t="s">
        <v>21582</v>
      </c>
      <c r="N197" s="9" t="s">
        <v>21583</v>
      </c>
      <c r="O197" s="9" t="s">
        <v>21584</v>
      </c>
      <c r="P197" s="9" t="s">
        <v>21585</v>
      </c>
      <c r="Q197" s="9" t="s">
        <v>48893</v>
      </c>
    </row>
    <row r="198" spans="1:17" x14ac:dyDescent="0.3">
      <c r="A198" s="7">
        <v>4</v>
      </c>
      <c r="B198" s="6" t="s">
        <v>21586</v>
      </c>
      <c r="C198" s="6" t="s">
        <v>21587</v>
      </c>
      <c r="D198" s="6" t="s">
        <v>21588</v>
      </c>
      <c r="E198" s="6" t="s">
        <v>21589</v>
      </c>
      <c r="F198" s="6" t="s">
        <v>21590</v>
      </c>
      <c r="G198" s="6" t="s">
        <v>21591</v>
      </c>
      <c r="H198" s="6" t="s">
        <v>65483</v>
      </c>
      <c r="I198" s="6" t="s">
        <v>21592</v>
      </c>
      <c r="J198" s="9" t="s">
        <v>21593</v>
      </c>
      <c r="K198" s="9" t="s">
        <v>21594</v>
      </c>
      <c r="L198" s="9" t="s">
        <v>21595</v>
      </c>
      <c r="M198" s="9" t="s">
        <v>21596</v>
      </c>
      <c r="N198" s="9" t="s">
        <v>21597</v>
      </c>
      <c r="O198" s="9" t="s">
        <v>21598</v>
      </c>
      <c r="P198" s="9" t="s">
        <v>21599</v>
      </c>
      <c r="Q198" s="9" t="s">
        <v>48894</v>
      </c>
    </row>
    <row r="199" spans="1:17" x14ac:dyDescent="0.3">
      <c r="A199" s="7">
        <v>5</v>
      </c>
      <c r="B199" s="6" t="s">
        <v>21600</v>
      </c>
      <c r="C199" s="6" t="s">
        <v>21601</v>
      </c>
      <c r="D199" s="6" t="s">
        <v>21602</v>
      </c>
      <c r="E199" s="6" t="s">
        <v>21603</v>
      </c>
      <c r="F199" s="6" t="s">
        <v>21604</v>
      </c>
      <c r="G199" s="6" t="s">
        <v>21605</v>
      </c>
      <c r="H199" s="6" t="s">
        <v>65484</v>
      </c>
      <c r="I199" s="6" t="s">
        <v>21606</v>
      </c>
      <c r="J199" s="9" t="s">
        <v>21607</v>
      </c>
      <c r="K199" s="9" t="s">
        <v>21608</v>
      </c>
      <c r="L199" s="9" t="s">
        <v>21609</v>
      </c>
      <c r="M199" s="9" t="s">
        <v>21610</v>
      </c>
      <c r="N199" s="9" t="s">
        <v>21611</v>
      </c>
      <c r="O199" s="9" t="s">
        <v>21612</v>
      </c>
      <c r="P199" s="9" t="s">
        <v>21613</v>
      </c>
      <c r="Q199" s="9" t="s">
        <v>48895</v>
      </c>
    </row>
    <row r="200" spans="1:17" x14ac:dyDescent="0.3">
      <c r="A200" s="7">
        <v>6</v>
      </c>
      <c r="B200" s="6" t="s">
        <v>21614</v>
      </c>
      <c r="C200" s="6" t="s">
        <v>21615</v>
      </c>
      <c r="D200" s="6" t="s">
        <v>21616</v>
      </c>
      <c r="E200" s="6" t="s">
        <v>21617</v>
      </c>
      <c r="F200" s="6" t="s">
        <v>21618</v>
      </c>
      <c r="G200" s="6" t="s">
        <v>21619</v>
      </c>
      <c r="H200" s="6" t="s">
        <v>65485</v>
      </c>
      <c r="I200" s="6" t="s">
        <v>21620</v>
      </c>
      <c r="J200" s="9" t="s">
        <v>21621</v>
      </c>
      <c r="K200" s="9" t="s">
        <v>21622</v>
      </c>
      <c r="L200" s="9" t="s">
        <v>21623</v>
      </c>
      <c r="M200" s="9" t="s">
        <v>21624</v>
      </c>
      <c r="N200" s="9" t="s">
        <v>21625</v>
      </c>
      <c r="O200" s="9" t="s">
        <v>21626</v>
      </c>
      <c r="P200" s="9" t="s">
        <v>21627</v>
      </c>
      <c r="Q200" s="9" t="s">
        <v>48896</v>
      </c>
    </row>
    <row r="201" spans="1:17" x14ac:dyDescent="0.3">
      <c r="A201" s="7">
        <v>7</v>
      </c>
      <c r="B201" s="6" t="s">
        <v>21628</v>
      </c>
      <c r="C201" s="6" t="s">
        <v>21629</v>
      </c>
      <c r="D201" s="6" t="s">
        <v>21630</v>
      </c>
      <c r="E201" s="6" t="s">
        <v>21631</v>
      </c>
      <c r="F201" s="6" t="s">
        <v>21632</v>
      </c>
      <c r="G201" s="6" t="s">
        <v>21633</v>
      </c>
      <c r="H201" s="6" t="s">
        <v>65486</v>
      </c>
      <c r="I201" s="6" t="s">
        <v>21634</v>
      </c>
      <c r="J201" s="9" t="s">
        <v>21635</v>
      </c>
      <c r="K201" s="9" t="s">
        <v>21636</v>
      </c>
      <c r="L201" s="9" t="s">
        <v>21637</v>
      </c>
      <c r="M201" s="9" t="s">
        <v>21638</v>
      </c>
      <c r="N201" s="9" t="s">
        <v>21639</v>
      </c>
      <c r="O201" s="9" t="s">
        <v>21640</v>
      </c>
      <c r="P201" s="9" t="s">
        <v>21641</v>
      </c>
      <c r="Q201" s="9" t="s">
        <v>48897</v>
      </c>
    </row>
    <row r="202" spans="1:17" x14ac:dyDescent="0.3">
      <c r="A202" s="7">
        <v>8</v>
      </c>
      <c r="B202" s="6" t="s">
        <v>21642</v>
      </c>
      <c r="C202" s="6" t="s">
        <v>21643</v>
      </c>
      <c r="D202" s="6" t="s">
        <v>21644</v>
      </c>
      <c r="E202" s="6" t="s">
        <v>21645</v>
      </c>
      <c r="F202" s="6" t="s">
        <v>21646</v>
      </c>
      <c r="G202" s="6" t="s">
        <v>21647</v>
      </c>
      <c r="H202" s="6" t="s">
        <v>65487</v>
      </c>
      <c r="I202" s="6" t="s">
        <v>21648</v>
      </c>
      <c r="J202" s="9" t="s">
        <v>21649</v>
      </c>
      <c r="K202" s="9" t="s">
        <v>21650</v>
      </c>
      <c r="L202" s="9" t="s">
        <v>21651</v>
      </c>
      <c r="M202" s="9" t="s">
        <v>21652</v>
      </c>
      <c r="N202" s="9" t="s">
        <v>21653</v>
      </c>
      <c r="O202" s="9" t="s">
        <v>21654</v>
      </c>
      <c r="P202" s="9" t="s">
        <v>21655</v>
      </c>
      <c r="Q202" s="9" t="s">
        <v>48898</v>
      </c>
    </row>
    <row r="203" spans="1:17" x14ac:dyDescent="0.3">
      <c r="A203" s="7">
        <v>9</v>
      </c>
      <c r="B203" s="6" t="s">
        <v>21656</v>
      </c>
      <c r="C203" s="6" t="s">
        <v>21657</v>
      </c>
      <c r="D203" s="6" t="s">
        <v>21658</v>
      </c>
      <c r="E203" s="6" t="s">
        <v>21659</v>
      </c>
      <c r="F203" s="6" t="s">
        <v>21660</v>
      </c>
      <c r="G203" s="6" t="s">
        <v>21661</v>
      </c>
      <c r="H203" s="6" t="s">
        <v>65488</v>
      </c>
      <c r="I203" s="6" t="s">
        <v>21662</v>
      </c>
      <c r="J203" s="9" t="s">
        <v>21663</v>
      </c>
      <c r="K203" s="9" t="s">
        <v>21664</v>
      </c>
      <c r="L203" s="9" t="s">
        <v>21665</v>
      </c>
      <c r="M203" s="9" t="s">
        <v>21666</v>
      </c>
      <c r="N203" s="9" t="s">
        <v>21667</v>
      </c>
      <c r="O203" s="9" t="s">
        <v>21668</v>
      </c>
      <c r="P203" s="9" t="s">
        <v>21669</v>
      </c>
      <c r="Q203" s="9" t="s">
        <v>48899</v>
      </c>
    </row>
    <row r="204" spans="1:17" x14ac:dyDescent="0.3">
      <c r="A204" s="7" t="s">
        <v>33</v>
      </c>
      <c r="B204" s="6" t="s">
        <v>21670</v>
      </c>
      <c r="C204" s="6" t="s">
        <v>21671</v>
      </c>
      <c r="D204" s="6" t="s">
        <v>21672</v>
      </c>
      <c r="E204" s="6" t="s">
        <v>21673</v>
      </c>
      <c r="F204" s="6" t="s">
        <v>21674</v>
      </c>
      <c r="G204" s="6" t="s">
        <v>21675</v>
      </c>
      <c r="H204" s="6" t="s">
        <v>62392</v>
      </c>
      <c r="I204" s="6" t="s">
        <v>21676</v>
      </c>
      <c r="J204" s="9" t="s">
        <v>21677</v>
      </c>
      <c r="K204" s="9" t="s">
        <v>21678</v>
      </c>
      <c r="L204" s="9" t="s">
        <v>21679</v>
      </c>
      <c r="M204" s="9" t="s">
        <v>21680</v>
      </c>
      <c r="N204" s="9" t="s">
        <v>21681</v>
      </c>
      <c r="O204" s="9" t="s">
        <v>21682</v>
      </c>
      <c r="P204" s="9" t="s">
        <v>21683</v>
      </c>
      <c r="Q204" s="9" t="s">
        <v>48900</v>
      </c>
    </row>
    <row r="205" spans="1:17" x14ac:dyDescent="0.3">
      <c r="A205" s="7" t="s">
        <v>34</v>
      </c>
      <c r="B205" s="6" t="s">
        <v>21684</v>
      </c>
      <c r="C205" s="6" t="s">
        <v>21685</v>
      </c>
      <c r="D205" s="6" t="s">
        <v>21686</v>
      </c>
      <c r="E205" s="6" t="s">
        <v>21687</v>
      </c>
      <c r="F205" s="6" t="s">
        <v>21688</v>
      </c>
      <c r="G205" s="6" t="s">
        <v>21689</v>
      </c>
      <c r="H205" s="6" t="s">
        <v>62393</v>
      </c>
      <c r="I205" s="6" t="s">
        <v>21690</v>
      </c>
      <c r="J205" s="9" t="s">
        <v>21691</v>
      </c>
      <c r="K205" s="9" t="s">
        <v>21692</v>
      </c>
      <c r="L205" s="9" t="s">
        <v>21693</v>
      </c>
      <c r="M205" s="9" t="s">
        <v>21694</v>
      </c>
      <c r="N205" s="9" t="s">
        <v>21695</v>
      </c>
      <c r="O205" s="9" t="s">
        <v>21696</v>
      </c>
      <c r="P205" s="9" t="s">
        <v>21697</v>
      </c>
      <c r="Q205" s="9" t="s">
        <v>48901</v>
      </c>
    </row>
    <row r="206" spans="1:17" x14ac:dyDescent="0.3">
      <c r="A206" s="7" t="s">
        <v>35</v>
      </c>
      <c r="B206" s="6" t="s">
        <v>21698</v>
      </c>
      <c r="C206" s="6" t="s">
        <v>21699</v>
      </c>
      <c r="D206" s="6" t="s">
        <v>21700</v>
      </c>
      <c r="E206" s="6" t="s">
        <v>21701</v>
      </c>
      <c r="F206" s="6" t="s">
        <v>21702</v>
      </c>
      <c r="G206" s="6" t="s">
        <v>21703</v>
      </c>
      <c r="H206" s="6" t="s">
        <v>62394</v>
      </c>
      <c r="I206" s="6" t="s">
        <v>21704</v>
      </c>
      <c r="J206" s="9" t="s">
        <v>21705</v>
      </c>
      <c r="K206" s="9" t="s">
        <v>21706</v>
      </c>
      <c r="L206" s="9" t="s">
        <v>21707</v>
      </c>
      <c r="M206" s="9" t="s">
        <v>21708</v>
      </c>
      <c r="N206" s="9" t="s">
        <v>21709</v>
      </c>
      <c r="O206" s="9" t="s">
        <v>21710</v>
      </c>
      <c r="P206" s="9" t="s">
        <v>21711</v>
      </c>
      <c r="Q206" s="9" t="s">
        <v>48902</v>
      </c>
    </row>
    <row r="207" spans="1:17" x14ac:dyDescent="0.3">
      <c r="A207" s="7" t="s">
        <v>36</v>
      </c>
      <c r="B207" s="6" t="s">
        <v>21712</v>
      </c>
      <c r="C207" s="6" t="s">
        <v>21713</v>
      </c>
      <c r="D207" s="6" t="s">
        <v>21714</v>
      </c>
      <c r="E207" s="6" t="s">
        <v>21715</v>
      </c>
      <c r="F207" s="6" t="s">
        <v>21716</v>
      </c>
      <c r="G207" s="6" t="s">
        <v>21717</v>
      </c>
      <c r="H207" s="6" t="s">
        <v>62395</v>
      </c>
      <c r="I207" s="6" t="s">
        <v>21718</v>
      </c>
      <c r="J207" s="9" t="s">
        <v>21719</v>
      </c>
      <c r="K207" s="9" t="s">
        <v>21720</v>
      </c>
      <c r="L207" s="9" t="s">
        <v>21721</v>
      </c>
      <c r="M207" s="9" t="s">
        <v>21722</v>
      </c>
      <c r="N207" s="9" t="s">
        <v>21723</v>
      </c>
      <c r="O207" s="9" t="s">
        <v>21724</v>
      </c>
      <c r="P207" s="9" t="s">
        <v>21725</v>
      </c>
      <c r="Q207" s="9" t="s">
        <v>48903</v>
      </c>
    </row>
    <row r="208" spans="1:17" x14ac:dyDescent="0.3">
      <c r="A208" s="7" t="s">
        <v>37</v>
      </c>
      <c r="B208" s="6" t="s">
        <v>21726</v>
      </c>
      <c r="C208" s="6" t="s">
        <v>21727</v>
      </c>
      <c r="D208" s="6" t="s">
        <v>21728</v>
      </c>
      <c r="E208" s="6" t="s">
        <v>21729</v>
      </c>
      <c r="F208" s="6" t="s">
        <v>21730</v>
      </c>
      <c r="G208" s="6" t="s">
        <v>21731</v>
      </c>
      <c r="H208" s="6" t="s">
        <v>62396</v>
      </c>
      <c r="I208" s="6" t="s">
        <v>21732</v>
      </c>
      <c r="J208" s="9" t="s">
        <v>21733</v>
      </c>
      <c r="K208" s="9" t="s">
        <v>21734</v>
      </c>
      <c r="L208" s="9" t="s">
        <v>21735</v>
      </c>
      <c r="M208" s="9" t="s">
        <v>21736</v>
      </c>
      <c r="N208" s="9" t="s">
        <v>21737</v>
      </c>
      <c r="O208" s="9" t="s">
        <v>21738</v>
      </c>
      <c r="P208" s="9" t="s">
        <v>21739</v>
      </c>
      <c r="Q208" s="9" t="s">
        <v>48904</v>
      </c>
    </row>
    <row r="209" spans="1:17" x14ac:dyDescent="0.3">
      <c r="A209" s="7" t="s">
        <v>50750</v>
      </c>
      <c r="B209" s="6" t="s">
        <v>58949</v>
      </c>
      <c r="C209" s="6" t="s">
        <v>58950</v>
      </c>
      <c r="D209" s="6" t="s">
        <v>58951</v>
      </c>
      <c r="E209" s="6" t="s">
        <v>58952</v>
      </c>
      <c r="F209" s="6" t="s">
        <v>58953</v>
      </c>
      <c r="G209" s="6" t="s">
        <v>58954</v>
      </c>
      <c r="H209" s="6" t="s">
        <v>62397</v>
      </c>
      <c r="I209" s="6" t="s">
        <v>58955</v>
      </c>
      <c r="J209" s="9" t="s">
        <v>58956</v>
      </c>
      <c r="K209" s="9" t="s">
        <v>58957</v>
      </c>
      <c r="L209" s="9" t="s">
        <v>58958</v>
      </c>
      <c r="M209" s="9" t="s">
        <v>58959</v>
      </c>
      <c r="N209" s="9" t="s">
        <v>58960</v>
      </c>
      <c r="O209" s="9" t="s">
        <v>58961</v>
      </c>
      <c r="P209" s="9" t="s">
        <v>58962</v>
      </c>
      <c r="Q209" s="9" t="s">
        <v>58963</v>
      </c>
    </row>
    <row r="210" spans="1:17" x14ac:dyDescent="0.3">
      <c r="A210" s="7">
        <v>0</v>
      </c>
      <c r="B210" s="6" t="s">
        <v>21740</v>
      </c>
      <c r="C210" s="6" t="s">
        <v>21741</v>
      </c>
      <c r="D210" s="6" t="s">
        <v>21742</v>
      </c>
      <c r="E210" s="6" t="s">
        <v>21743</v>
      </c>
      <c r="F210" s="6" t="s">
        <v>21744</v>
      </c>
      <c r="G210" s="6" t="s">
        <v>21745</v>
      </c>
      <c r="H210" s="6" t="s">
        <v>65489</v>
      </c>
      <c r="I210" s="6" t="s">
        <v>21746</v>
      </c>
      <c r="J210" s="9" t="s">
        <v>21747</v>
      </c>
      <c r="K210" s="9" t="s">
        <v>21748</v>
      </c>
      <c r="L210" s="9" t="s">
        <v>21749</v>
      </c>
      <c r="M210" s="9" t="s">
        <v>21750</v>
      </c>
      <c r="N210" s="9" t="s">
        <v>21751</v>
      </c>
      <c r="O210" s="9" t="s">
        <v>21752</v>
      </c>
      <c r="P210" s="9" t="s">
        <v>21753</v>
      </c>
      <c r="Q210" s="9" t="s">
        <v>48905</v>
      </c>
    </row>
    <row r="211" spans="1:17" x14ac:dyDescent="0.3">
      <c r="A211" s="7">
        <v>1</v>
      </c>
      <c r="B211" s="6" t="s">
        <v>21754</v>
      </c>
      <c r="C211" s="6" t="s">
        <v>21755</v>
      </c>
      <c r="D211" s="6" t="s">
        <v>21756</v>
      </c>
      <c r="E211" s="6" t="s">
        <v>21757</v>
      </c>
      <c r="F211" s="6" t="s">
        <v>21758</v>
      </c>
      <c r="G211" s="6" t="s">
        <v>21759</v>
      </c>
      <c r="H211" s="6" t="s">
        <v>65490</v>
      </c>
      <c r="I211" s="6" t="s">
        <v>21760</v>
      </c>
      <c r="J211" s="9" t="s">
        <v>21761</v>
      </c>
      <c r="K211" s="9" t="s">
        <v>21762</v>
      </c>
      <c r="L211" s="9" t="s">
        <v>21763</v>
      </c>
      <c r="M211" s="9" t="s">
        <v>21764</v>
      </c>
      <c r="N211" s="9" t="s">
        <v>21765</v>
      </c>
      <c r="O211" s="9" t="s">
        <v>21766</v>
      </c>
      <c r="P211" s="9" t="s">
        <v>21767</v>
      </c>
      <c r="Q211" s="9" t="s">
        <v>48906</v>
      </c>
    </row>
    <row r="212" spans="1:17" x14ac:dyDescent="0.3">
      <c r="A212" s="7">
        <v>2</v>
      </c>
      <c r="B212" s="6" t="s">
        <v>21768</v>
      </c>
      <c r="C212" s="6" t="s">
        <v>21769</v>
      </c>
      <c r="D212" s="6" t="s">
        <v>21770</v>
      </c>
      <c r="E212" s="6" t="s">
        <v>21771</v>
      </c>
      <c r="F212" s="6" t="s">
        <v>21772</v>
      </c>
      <c r="G212" s="6" t="s">
        <v>21773</v>
      </c>
      <c r="H212" s="6" t="s">
        <v>65491</v>
      </c>
      <c r="I212" s="6" t="s">
        <v>21774</v>
      </c>
      <c r="J212" s="9" t="s">
        <v>21775</v>
      </c>
      <c r="K212" s="9" t="s">
        <v>21776</v>
      </c>
      <c r="L212" s="9" t="s">
        <v>21777</v>
      </c>
      <c r="M212" s="9" t="s">
        <v>21778</v>
      </c>
      <c r="N212" s="9" t="s">
        <v>21779</v>
      </c>
      <c r="O212" s="9" t="s">
        <v>21780</v>
      </c>
      <c r="P212" s="9" t="s">
        <v>21781</v>
      </c>
      <c r="Q212" s="9" t="s">
        <v>48907</v>
      </c>
    </row>
    <row r="213" spans="1:17" x14ac:dyDescent="0.3">
      <c r="A213" s="7">
        <v>3</v>
      </c>
      <c r="B213" s="6" t="s">
        <v>21782</v>
      </c>
      <c r="C213" s="6" t="s">
        <v>21783</v>
      </c>
      <c r="D213" s="6" t="s">
        <v>21784</v>
      </c>
      <c r="E213" s="6" t="s">
        <v>21785</v>
      </c>
      <c r="F213" s="6" t="s">
        <v>21786</v>
      </c>
      <c r="G213" s="6" t="s">
        <v>21787</v>
      </c>
      <c r="H213" s="6" t="s">
        <v>65492</v>
      </c>
      <c r="I213" s="6" t="s">
        <v>21788</v>
      </c>
      <c r="J213" s="9" t="s">
        <v>21789</v>
      </c>
      <c r="K213" s="9" t="s">
        <v>21790</v>
      </c>
      <c r="L213" s="9" t="s">
        <v>21791</v>
      </c>
      <c r="M213" s="9" t="s">
        <v>21792</v>
      </c>
      <c r="N213" s="9" t="s">
        <v>21793</v>
      </c>
      <c r="O213" s="9" t="s">
        <v>21794</v>
      </c>
      <c r="P213" s="9" t="s">
        <v>21795</v>
      </c>
      <c r="Q213" s="9" t="s">
        <v>48908</v>
      </c>
    </row>
    <row r="214" spans="1:17" x14ac:dyDescent="0.3">
      <c r="A214" s="7">
        <v>4</v>
      </c>
      <c r="B214" s="6" t="s">
        <v>21796</v>
      </c>
      <c r="C214" s="6" t="s">
        <v>21797</v>
      </c>
      <c r="D214" s="6" t="s">
        <v>21798</v>
      </c>
      <c r="E214" s="6" t="s">
        <v>21799</v>
      </c>
      <c r="F214" s="6" t="s">
        <v>21800</v>
      </c>
      <c r="G214" s="6" t="s">
        <v>21801</v>
      </c>
      <c r="H214" s="6" t="s">
        <v>65493</v>
      </c>
      <c r="I214" s="6" t="s">
        <v>21802</v>
      </c>
      <c r="J214" s="9" t="s">
        <v>21803</v>
      </c>
      <c r="K214" s="9" t="s">
        <v>21804</v>
      </c>
      <c r="L214" s="9" t="s">
        <v>21805</v>
      </c>
      <c r="M214" s="9" t="s">
        <v>21806</v>
      </c>
      <c r="N214" s="9" t="s">
        <v>21807</v>
      </c>
      <c r="O214" s="9" t="s">
        <v>21808</v>
      </c>
      <c r="P214" s="9" t="s">
        <v>21809</v>
      </c>
      <c r="Q214" s="9" t="s">
        <v>48909</v>
      </c>
    </row>
    <row r="215" spans="1:17" x14ac:dyDescent="0.3">
      <c r="A215" s="7">
        <v>5</v>
      </c>
      <c r="B215" s="6" t="s">
        <v>21810</v>
      </c>
      <c r="C215" s="6" t="s">
        <v>21811</v>
      </c>
      <c r="D215" s="6" t="s">
        <v>21812</v>
      </c>
      <c r="E215" s="6" t="s">
        <v>21813</v>
      </c>
      <c r="F215" s="6" t="s">
        <v>21814</v>
      </c>
      <c r="G215" s="6" t="s">
        <v>21815</v>
      </c>
      <c r="H215" s="6" t="s">
        <v>65494</v>
      </c>
      <c r="I215" s="6" t="s">
        <v>21816</v>
      </c>
      <c r="J215" s="9" t="s">
        <v>21817</v>
      </c>
      <c r="K215" s="9" t="s">
        <v>21818</v>
      </c>
      <c r="L215" s="9" t="s">
        <v>21819</v>
      </c>
      <c r="M215" s="9" t="s">
        <v>21820</v>
      </c>
      <c r="N215" s="9" t="s">
        <v>21821</v>
      </c>
      <c r="O215" s="9" t="s">
        <v>21822</v>
      </c>
      <c r="P215" s="9" t="s">
        <v>21823</v>
      </c>
      <c r="Q215" s="9" t="s">
        <v>48910</v>
      </c>
    </row>
    <row r="216" spans="1:17" x14ac:dyDescent="0.3">
      <c r="A216" s="7">
        <v>6</v>
      </c>
      <c r="B216" s="6" t="s">
        <v>21824</v>
      </c>
      <c r="C216" s="6" t="s">
        <v>21825</v>
      </c>
      <c r="D216" s="6" t="s">
        <v>21826</v>
      </c>
      <c r="E216" s="6" t="s">
        <v>21827</v>
      </c>
      <c r="F216" s="6" t="s">
        <v>21828</v>
      </c>
      <c r="G216" s="6" t="s">
        <v>21829</v>
      </c>
      <c r="H216" s="6" t="s">
        <v>65495</v>
      </c>
      <c r="I216" s="6" t="s">
        <v>21830</v>
      </c>
      <c r="J216" s="9" t="s">
        <v>21831</v>
      </c>
      <c r="K216" s="9" t="s">
        <v>21832</v>
      </c>
      <c r="L216" s="9" t="s">
        <v>21833</v>
      </c>
      <c r="M216" s="9" t="s">
        <v>21834</v>
      </c>
      <c r="N216" s="9" t="s">
        <v>21835</v>
      </c>
      <c r="O216" s="9" t="s">
        <v>21836</v>
      </c>
      <c r="P216" s="9" t="s">
        <v>21837</v>
      </c>
      <c r="Q216" s="9" t="s">
        <v>48911</v>
      </c>
    </row>
    <row r="217" spans="1:17" x14ac:dyDescent="0.3">
      <c r="A217" s="7">
        <v>7</v>
      </c>
      <c r="B217" s="6" t="s">
        <v>21838</v>
      </c>
      <c r="C217" s="6" t="s">
        <v>21839</v>
      </c>
      <c r="D217" s="6" t="s">
        <v>21840</v>
      </c>
      <c r="E217" s="6" t="s">
        <v>21841</v>
      </c>
      <c r="F217" s="6" t="s">
        <v>21842</v>
      </c>
      <c r="G217" s="6" t="s">
        <v>21843</v>
      </c>
      <c r="H217" s="6" t="s">
        <v>65496</v>
      </c>
      <c r="I217" s="6" t="s">
        <v>21844</v>
      </c>
      <c r="J217" s="9" t="s">
        <v>21845</v>
      </c>
      <c r="K217" s="9" t="s">
        <v>21846</v>
      </c>
      <c r="L217" s="9" t="s">
        <v>21847</v>
      </c>
      <c r="M217" s="9" t="s">
        <v>21848</v>
      </c>
      <c r="N217" s="9" t="s">
        <v>21849</v>
      </c>
      <c r="O217" s="9" t="s">
        <v>21850</v>
      </c>
      <c r="P217" s="9" t="s">
        <v>21851</v>
      </c>
      <c r="Q217" s="9" t="s">
        <v>48912</v>
      </c>
    </row>
    <row r="218" spans="1:17" x14ac:dyDescent="0.3">
      <c r="A218" s="7">
        <v>8</v>
      </c>
      <c r="B218" s="6" t="s">
        <v>21852</v>
      </c>
      <c r="C218" s="6" t="s">
        <v>21853</v>
      </c>
      <c r="D218" s="6" t="s">
        <v>21854</v>
      </c>
      <c r="E218" s="6" t="s">
        <v>21855</v>
      </c>
      <c r="F218" s="6" t="s">
        <v>21856</v>
      </c>
      <c r="G218" s="6" t="s">
        <v>21857</v>
      </c>
      <c r="H218" s="6" t="s">
        <v>65497</v>
      </c>
      <c r="I218" s="6" t="s">
        <v>21858</v>
      </c>
      <c r="J218" s="9" t="s">
        <v>21859</v>
      </c>
      <c r="K218" s="9" t="s">
        <v>21860</v>
      </c>
      <c r="L218" s="9" t="s">
        <v>21861</v>
      </c>
      <c r="M218" s="9" t="s">
        <v>21862</v>
      </c>
      <c r="N218" s="9" t="s">
        <v>21863</v>
      </c>
      <c r="O218" s="9" t="s">
        <v>21864</v>
      </c>
      <c r="P218" s="9" t="s">
        <v>21865</v>
      </c>
      <c r="Q218" s="9" t="s">
        <v>48913</v>
      </c>
    </row>
    <row r="219" spans="1:17" x14ac:dyDescent="0.3">
      <c r="A219" s="7">
        <v>9</v>
      </c>
      <c r="B219" s="6" t="s">
        <v>21866</v>
      </c>
      <c r="C219" s="6" t="s">
        <v>21867</v>
      </c>
      <c r="D219" s="6" t="s">
        <v>21868</v>
      </c>
      <c r="E219" s="6" t="s">
        <v>21869</v>
      </c>
      <c r="F219" s="6" t="s">
        <v>21870</v>
      </c>
      <c r="G219" s="6" t="s">
        <v>21871</v>
      </c>
      <c r="H219" s="6" t="s">
        <v>65498</v>
      </c>
      <c r="I219" s="6" t="s">
        <v>21872</v>
      </c>
      <c r="J219" s="9" t="s">
        <v>21873</v>
      </c>
      <c r="K219" s="9" t="s">
        <v>21874</v>
      </c>
      <c r="L219" s="9" t="s">
        <v>21875</v>
      </c>
      <c r="M219" s="9" t="s">
        <v>21876</v>
      </c>
      <c r="N219" s="9" t="s">
        <v>21877</v>
      </c>
      <c r="O219" s="9" t="s">
        <v>21878</v>
      </c>
      <c r="P219" s="9" t="s">
        <v>21879</v>
      </c>
      <c r="Q219" s="9" t="s">
        <v>48914</v>
      </c>
    </row>
    <row r="220" spans="1:17" x14ac:dyDescent="0.3">
      <c r="A220" s="7" t="s">
        <v>33</v>
      </c>
      <c r="B220" s="6" t="s">
        <v>21880</v>
      </c>
      <c r="C220" s="6" t="s">
        <v>21881</v>
      </c>
      <c r="D220" s="6" t="s">
        <v>21882</v>
      </c>
      <c r="E220" s="6" t="s">
        <v>21883</v>
      </c>
      <c r="F220" s="6" t="s">
        <v>21884</v>
      </c>
      <c r="G220" s="6" t="s">
        <v>21885</v>
      </c>
      <c r="H220" s="6" t="s">
        <v>62398</v>
      </c>
      <c r="I220" s="6" t="s">
        <v>21886</v>
      </c>
      <c r="J220" s="9" t="s">
        <v>21887</v>
      </c>
      <c r="K220" s="9" t="s">
        <v>21888</v>
      </c>
      <c r="L220" s="9" t="s">
        <v>21889</v>
      </c>
      <c r="M220" s="9" t="s">
        <v>21890</v>
      </c>
      <c r="N220" s="9" t="s">
        <v>21891</v>
      </c>
      <c r="O220" s="9" t="s">
        <v>21892</v>
      </c>
      <c r="P220" s="9" t="s">
        <v>21893</v>
      </c>
      <c r="Q220" s="9" t="s">
        <v>48915</v>
      </c>
    </row>
    <row r="221" spans="1:17" x14ac:dyDescent="0.3">
      <c r="A221" s="7" t="s">
        <v>34</v>
      </c>
      <c r="B221" s="6" t="s">
        <v>21894</v>
      </c>
      <c r="C221" s="6" t="s">
        <v>21895</v>
      </c>
      <c r="D221" s="6" t="s">
        <v>21896</v>
      </c>
      <c r="E221" s="6" t="s">
        <v>21897</v>
      </c>
      <c r="F221" s="6" t="s">
        <v>21898</v>
      </c>
      <c r="G221" s="6" t="s">
        <v>21899</v>
      </c>
      <c r="H221" s="6" t="s">
        <v>62399</v>
      </c>
      <c r="I221" s="6" t="s">
        <v>21900</v>
      </c>
      <c r="J221" s="9" t="s">
        <v>21901</v>
      </c>
      <c r="K221" s="9" t="s">
        <v>21902</v>
      </c>
      <c r="L221" s="9" t="s">
        <v>21903</v>
      </c>
      <c r="M221" s="9" t="s">
        <v>21904</v>
      </c>
      <c r="N221" s="9" t="s">
        <v>21905</v>
      </c>
      <c r="O221" s="9" t="s">
        <v>21906</v>
      </c>
      <c r="P221" s="9" t="s">
        <v>21907</v>
      </c>
      <c r="Q221" s="9" t="s">
        <v>48916</v>
      </c>
    </row>
    <row r="222" spans="1:17" x14ac:dyDescent="0.3">
      <c r="A222" s="7" t="s">
        <v>35</v>
      </c>
      <c r="B222" s="6" t="s">
        <v>21908</v>
      </c>
      <c r="C222" s="6" t="s">
        <v>21909</v>
      </c>
      <c r="D222" s="6" t="s">
        <v>21910</v>
      </c>
      <c r="E222" s="6" t="s">
        <v>21911</v>
      </c>
      <c r="F222" s="6" t="s">
        <v>21912</v>
      </c>
      <c r="G222" s="6" t="s">
        <v>21913</v>
      </c>
      <c r="H222" s="6" t="s">
        <v>62400</v>
      </c>
      <c r="I222" s="6" t="s">
        <v>21914</v>
      </c>
      <c r="J222" s="9" t="s">
        <v>21915</v>
      </c>
      <c r="K222" s="9" t="s">
        <v>21916</v>
      </c>
      <c r="L222" s="9" t="s">
        <v>21917</v>
      </c>
      <c r="M222" s="9" t="s">
        <v>21918</v>
      </c>
      <c r="N222" s="9" t="s">
        <v>21919</v>
      </c>
      <c r="O222" s="9" t="s">
        <v>21920</v>
      </c>
      <c r="P222" s="9" t="s">
        <v>21921</v>
      </c>
      <c r="Q222" s="9" t="s">
        <v>48917</v>
      </c>
    </row>
    <row r="223" spans="1:17" x14ac:dyDescent="0.3">
      <c r="A223" s="7" t="s">
        <v>36</v>
      </c>
      <c r="B223" s="6" t="s">
        <v>21922</v>
      </c>
      <c r="C223" s="6" t="s">
        <v>21923</v>
      </c>
      <c r="D223" s="6" t="s">
        <v>21924</v>
      </c>
      <c r="E223" s="6" t="s">
        <v>21925</v>
      </c>
      <c r="F223" s="6" t="s">
        <v>21926</v>
      </c>
      <c r="G223" s="6" t="s">
        <v>21927</v>
      </c>
      <c r="H223" s="6" t="s">
        <v>62401</v>
      </c>
      <c r="I223" s="6" t="s">
        <v>21928</v>
      </c>
      <c r="J223" s="9" t="s">
        <v>21929</v>
      </c>
      <c r="K223" s="9" t="s">
        <v>21930</v>
      </c>
      <c r="L223" s="9" t="s">
        <v>21931</v>
      </c>
      <c r="M223" s="9" t="s">
        <v>21932</v>
      </c>
      <c r="N223" s="9" t="s">
        <v>21933</v>
      </c>
      <c r="O223" s="9" t="s">
        <v>21934</v>
      </c>
      <c r="P223" s="9" t="s">
        <v>21935</v>
      </c>
      <c r="Q223" s="9" t="s">
        <v>48918</v>
      </c>
    </row>
    <row r="224" spans="1:17" x14ac:dyDescent="0.3">
      <c r="A224" s="7" t="s">
        <v>37</v>
      </c>
      <c r="B224" s="6" t="s">
        <v>21936</v>
      </c>
      <c r="C224" s="6" t="s">
        <v>21937</v>
      </c>
      <c r="D224" s="6" t="s">
        <v>21938</v>
      </c>
      <c r="E224" s="6" t="s">
        <v>21939</v>
      </c>
      <c r="F224" s="6" t="s">
        <v>21940</v>
      </c>
      <c r="G224" s="6" t="s">
        <v>21941</v>
      </c>
      <c r="H224" s="6" t="s">
        <v>62402</v>
      </c>
      <c r="I224" s="6" t="s">
        <v>21942</v>
      </c>
      <c r="J224" s="9" t="s">
        <v>21943</v>
      </c>
      <c r="K224" s="9" t="s">
        <v>21944</v>
      </c>
      <c r="L224" s="9" t="s">
        <v>21945</v>
      </c>
      <c r="M224" s="9" t="s">
        <v>21946</v>
      </c>
      <c r="N224" s="9" t="s">
        <v>21947</v>
      </c>
      <c r="O224" s="9" t="s">
        <v>21948</v>
      </c>
      <c r="P224" s="9" t="s">
        <v>21949</v>
      </c>
      <c r="Q224" s="9" t="s">
        <v>48919</v>
      </c>
    </row>
    <row r="225" spans="1:17" x14ac:dyDescent="0.3">
      <c r="A225" s="7" t="s">
        <v>50750</v>
      </c>
      <c r="B225" s="6" t="s">
        <v>58964</v>
      </c>
      <c r="C225" s="6" t="s">
        <v>58965</v>
      </c>
      <c r="D225" s="6" t="s">
        <v>58966</v>
      </c>
      <c r="E225" s="6" t="s">
        <v>58967</v>
      </c>
      <c r="F225" s="6" t="s">
        <v>58968</v>
      </c>
      <c r="G225" s="6" t="s">
        <v>58969</v>
      </c>
      <c r="H225" s="6" t="s">
        <v>62403</v>
      </c>
      <c r="I225" s="6" t="s">
        <v>58970</v>
      </c>
      <c r="J225" s="9" t="s">
        <v>58971</v>
      </c>
      <c r="K225" s="9" t="s">
        <v>58972</v>
      </c>
      <c r="L225" s="9" t="s">
        <v>58973</v>
      </c>
      <c r="M225" s="9" t="s">
        <v>58974</v>
      </c>
      <c r="N225" s="9" t="s">
        <v>58975</v>
      </c>
      <c r="O225" s="9" t="s">
        <v>58976</v>
      </c>
      <c r="P225" s="9" t="s">
        <v>58977</v>
      </c>
      <c r="Q225" s="9" t="s">
        <v>58978</v>
      </c>
    </row>
    <row r="226" spans="1:17" x14ac:dyDescent="0.3">
      <c r="A226" s="7">
        <v>0</v>
      </c>
      <c r="B226" s="6" t="s">
        <v>21950</v>
      </c>
      <c r="C226" s="6" t="s">
        <v>21951</v>
      </c>
      <c r="D226" s="6" t="s">
        <v>21952</v>
      </c>
      <c r="E226" s="6" t="s">
        <v>21953</v>
      </c>
      <c r="F226" s="6" t="s">
        <v>21954</v>
      </c>
      <c r="G226" s="6" t="s">
        <v>21955</v>
      </c>
      <c r="H226" s="6" t="s">
        <v>65499</v>
      </c>
      <c r="I226" s="6" t="s">
        <v>21956</v>
      </c>
      <c r="J226" s="9" t="s">
        <v>21957</v>
      </c>
      <c r="K226" s="9" t="s">
        <v>21958</v>
      </c>
      <c r="L226" s="9" t="s">
        <v>21959</v>
      </c>
      <c r="M226" s="9" t="s">
        <v>21960</v>
      </c>
      <c r="N226" s="9" t="s">
        <v>21961</v>
      </c>
      <c r="O226" s="9" t="s">
        <v>21962</v>
      </c>
      <c r="P226" s="9" t="s">
        <v>21963</v>
      </c>
      <c r="Q226" s="9" t="s">
        <v>48920</v>
      </c>
    </row>
    <row r="227" spans="1:17" x14ac:dyDescent="0.3">
      <c r="A227" s="7">
        <v>1</v>
      </c>
      <c r="B227" s="6" t="s">
        <v>21964</v>
      </c>
      <c r="C227" s="6" t="s">
        <v>21965</v>
      </c>
      <c r="D227" s="6" t="s">
        <v>21966</v>
      </c>
      <c r="E227" s="6" t="s">
        <v>21967</v>
      </c>
      <c r="F227" s="6" t="s">
        <v>21968</v>
      </c>
      <c r="G227" s="6" t="s">
        <v>21969</v>
      </c>
      <c r="H227" s="6" t="s">
        <v>65500</v>
      </c>
      <c r="I227" s="6" t="s">
        <v>21970</v>
      </c>
      <c r="J227" s="9" t="s">
        <v>21971</v>
      </c>
      <c r="K227" s="9" t="s">
        <v>21972</v>
      </c>
      <c r="L227" s="9" t="s">
        <v>21973</v>
      </c>
      <c r="M227" s="9" t="s">
        <v>21974</v>
      </c>
      <c r="N227" s="9" t="s">
        <v>21975</v>
      </c>
      <c r="O227" s="9" t="s">
        <v>21976</v>
      </c>
      <c r="P227" s="9" t="s">
        <v>21977</v>
      </c>
      <c r="Q227" s="9" t="s">
        <v>48921</v>
      </c>
    </row>
    <row r="228" spans="1:17" x14ac:dyDescent="0.3">
      <c r="A228" s="7">
        <v>2</v>
      </c>
      <c r="B228" s="6" t="s">
        <v>21978</v>
      </c>
      <c r="C228" s="6" t="s">
        <v>21979</v>
      </c>
      <c r="D228" s="6" t="s">
        <v>21980</v>
      </c>
      <c r="E228" s="6" t="s">
        <v>21981</v>
      </c>
      <c r="F228" s="6" t="s">
        <v>21982</v>
      </c>
      <c r="G228" s="6" t="s">
        <v>21983</v>
      </c>
      <c r="H228" s="6" t="s">
        <v>65501</v>
      </c>
      <c r="I228" s="6" t="s">
        <v>21984</v>
      </c>
      <c r="J228" s="9" t="s">
        <v>21985</v>
      </c>
      <c r="K228" s="9" t="s">
        <v>21986</v>
      </c>
      <c r="L228" s="9" t="s">
        <v>21987</v>
      </c>
      <c r="M228" s="9" t="s">
        <v>21988</v>
      </c>
      <c r="N228" s="9" t="s">
        <v>21989</v>
      </c>
      <c r="O228" s="9" t="s">
        <v>21990</v>
      </c>
      <c r="P228" s="9" t="s">
        <v>21991</v>
      </c>
      <c r="Q228" s="9" t="s">
        <v>48922</v>
      </c>
    </row>
    <row r="229" spans="1:17" x14ac:dyDescent="0.3">
      <c r="A229" s="7">
        <v>3</v>
      </c>
      <c r="B229" s="6" t="s">
        <v>21992</v>
      </c>
      <c r="C229" s="6" t="s">
        <v>21993</v>
      </c>
      <c r="D229" s="6" t="s">
        <v>21994</v>
      </c>
      <c r="E229" s="6" t="s">
        <v>21995</v>
      </c>
      <c r="F229" s="6" t="s">
        <v>21996</v>
      </c>
      <c r="G229" s="6" t="s">
        <v>21997</v>
      </c>
      <c r="H229" s="6" t="s">
        <v>65502</v>
      </c>
      <c r="I229" s="6" t="s">
        <v>21998</v>
      </c>
      <c r="J229" s="9" t="s">
        <v>21999</v>
      </c>
      <c r="K229" s="9" t="s">
        <v>22000</v>
      </c>
      <c r="L229" s="9" t="s">
        <v>22001</v>
      </c>
      <c r="M229" s="9" t="s">
        <v>22002</v>
      </c>
      <c r="N229" s="9" t="s">
        <v>22003</v>
      </c>
      <c r="O229" s="9" t="s">
        <v>22004</v>
      </c>
      <c r="P229" s="9" t="s">
        <v>22005</v>
      </c>
      <c r="Q229" s="9" t="s">
        <v>48923</v>
      </c>
    </row>
    <row r="230" spans="1:17" x14ac:dyDescent="0.3">
      <c r="A230" s="7">
        <v>4</v>
      </c>
      <c r="B230" s="6" t="s">
        <v>22006</v>
      </c>
      <c r="C230" s="6" t="s">
        <v>22007</v>
      </c>
      <c r="D230" s="6" t="s">
        <v>22008</v>
      </c>
      <c r="E230" s="6" t="s">
        <v>22009</v>
      </c>
      <c r="F230" s="6" t="s">
        <v>22010</v>
      </c>
      <c r="G230" s="6" t="s">
        <v>22011</v>
      </c>
      <c r="H230" s="6" t="s">
        <v>65503</v>
      </c>
      <c r="I230" s="6" t="s">
        <v>22012</v>
      </c>
      <c r="J230" s="9" t="s">
        <v>22013</v>
      </c>
      <c r="K230" s="9" t="s">
        <v>22014</v>
      </c>
      <c r="L230" s="9" t="s">
        <v>22015</v>
      </c>
      <c r="M230" s="9" t="s">
        <v>22016</v>
      </c>
      <c r="N230" s="9" t="s">
        <v>22017</v>
      </c>
      <c r="O230" s="9" t="s">
        <v>22018</v>
      </c>
      <c r="P230" s="9" t="s">
        <v>22019</v>
      </c>
      <c r="Q230" s="9" t="s">
        <v>48924</v>
      </c>
    </row>
    <row r="231" spans="1:17" x14ac:dyDescent="0.3">
      <c r="A231" s="7">
        <v>5</v>
      </c>
      <c r="B231" s="6" t="s">
        <v>22020</v>
      </c>
      <c r="C231" s="6" t="s">
        <v>22021</v>
      </c>
      <c r="D231" s="6" t="s">
        <v>22022</v>
      </c>
      <c r="E231" s="6" t="s">
        <v>22023</v>
      </c>
      <c r="F231" s="6" t="s">
        <v>22024</v>
      </c>
      <c r="G231" s="6" t="s">
        <v>22025</v>
      </c>
      <c r="H231" s="6" t="s">
        <v>65504</v>
      </c>
      <c r="I231" s="6" t="s">
        <v>22026</v>
      </c>
      <c r="J231" s="9" t="s">
        <v>22027</v>
      </c>
      <c r="K231" s="9" t="s">
        <v>22028</v>
      </c>
      <c r="L231" s="9" t="s">
        <v>22029</v>
      </c>
      <c r="M231" s="9" t="s">
        <v>22030</v>
      </c>
      <c r="N231" s="9" t="s">
        <v>22031</v>
      </c>
      <c r="O231" s="9" t="s">
        <v>22032</v>
      </c>
      <c r="P231" s="9" t="s">
        <v>22033</v>
      </c>
      <c r="Q231" s="9" t="s">
        <v>48925</v>
      </c>
    </row>
    <row r="232" spans="1:17" x14ac:dyDescent="0.3">
      <c r="A232" s="7">
        <v>6</v>
      </c>
      <c r="B232" s="6" t="s">
        <v>22034</v>
      </c>
      <c r="C232" s="6" t="s">
        <v>22035</v>
      </c>
      <c r="D232" s="6" t="s">
        <v>22036</v>
      </c>
      <c r="E232" s="6" t="s">
        <v>22037</v>
      </c>
      <c r="F232" s="6" t="s">
        <v>22038</v>
      </c>
      <c r="G232" s="6" t="s">
        <v>22039</v>
      </c>
      <c r="H232" s="6" t="s">
        <v>65505</v>
      </c>
      <c r="I232" s="6" t="s">
        <v>22040</v>
      </c>
      <c r="J232" s="9" t="s">
        <v>22041</v>
      </c>
      <c r="K232" s="9" t="s">
        <v>22042</v>
      </c>
      <c r="L232" s="9" t="s">
        <v>22043</v>
      </c>
      <c r="M232" s="9" t="s">
        <v>22044</v>
      </c>
      <c r="N232" s="9" t="s">
        <v>22045</v>
      </c>
      <c r="O232" s="9" t="s">
        <v>22046</v>
      </c>
      <c r="P232" s="9" t="s">
        <v>22047</v>
      </c>
      <c r="Q232" s="9" t="s">
        <v>48926</v>
      </c>
    </row>
    <row r="233" spans="1:17" x14ac:dyDescent="0.3">
      <c r="A233" s="7">
        <v>7</v>
      </c>
      <c r="B233" s="6" t="s">
        <v>22048</v>
      </c>
      <c r="C233" s="6" t="s">
        <v>22049</v>
      </c>
      <c r="D233" s="6" t="s">
        <v>22050</v>
      </c>
      <c r="E233" s="6" t="s">
        <v>22051</v>
      </c>
      <c r="F233" s="6" t="s">
        <v>22052</v>
      </c>
      <c r="G233" s="6" t="s">
        <v>22053</v>
      </c>
      <c r="H233" s="6" t="s">
        <v>65506</v>
      </c>
      <c r="I233" s="6" t="s">
        <v>22054</v>
      </c>
      <c r="J233" s="9" t="s">
        <v>22055</v>
      </c>
      <c r="K233" s="9" t="s">
        <v>22056</v>
      </c>
      <c r="L233" s="9" t="s">
        <v>22057</v>
      </c>
      <c r="M233" s="9" t="s">
        <v>22058</v>
      </c>
      <c r="N233" s="9" t="s">
        <v>22059</v>
      </c>
      <c r="O233" s="9" t="s">
        <v>22060</v>
      </c>
      <c r="P233" s="9" t="s">
        <v>22061</v>
      </c>
      <c r="Q233" s="9" t="s">
        <v>48927</v>
      </c>
    </row>
    <row r="234" spans="1:17" x14ac:dyDescent="0.3">
      <c r="A234" s="7">
        <v>8</v>
      </c>
      <c r="B234" s="6" t="s">
        <v>22062</v>
      </c>
      <c r="C234" s="6" t="s">
        <v>22063</v>
      </c>
      <c r="D234" s="6" t="s">
        <v>22064</v>
      </c>
      <c r="E234" s="6" t="s">
        <v>22065</v>
      </c>
      <c r="F234" s="6" t="s">
        <v>22066</v>
      </c>
      <c r="G234" s="6" t="s">
        <v>22067</v>
      </c>
      <c r="H234" s="6" t="s">
        <v>65507</v>
      </c>
      <c r="I234" s="6" t="s">
        <v>22068</v>
      </c>
      <c r="J234" s="9" t="s">
        <v>22069</v>
      </c>
      <c r="K234" s="9" t="s">
        <v>22070</v>
      </c>
      <c r="L234" s="9" t="s">
        <v>22071</v>
      </c>
      <c r="M234" s="9" t="s">
        <v>22072</v>
      </c>
      <c r="N234" s="9" t="s">
        <v>22073</v>
      </c>
      <c r="O234" s="9" t="s">
        <v>22074</v>
      </c>
      <c r="P234" s="9" t="s">
        <v>22075</v>
      </c>
      <c r="Q234" s="9" t="s">
        <v>48928</v>
      </c>
    </row>
    <row r="235" spans="1:17" x14ac:dyDescent="0.3">
      <c r="A235" s="7">
        <v>9</v>
      </c>
      <c r="B235" s="6" t="s">
        <v>22076</v>
      </c>
      <c r="C235" s="6" t="s">
        <v>22077</v>
      </c>
      <c r="D235" s="6" t="s">
        <v>22078</v>
      </c>
      <c r="E235" s="6" t="s">
        <v>22079</v>
      </c>
      <c r="F235" s="6" t="s">
        <v>22080</v>
      </c>
      <c r="G235" s="6" t="s">
        <v>22081</v>
      </c>
      <c r="H235" s="6" t="s">
        <v>65508</v>
      </c>
      <c r="I235" s="6" t="s">
        <v>22082</v>
      </c>
      <c r="J235" s="9" t="s">
        <v>22083</v>
      </c>
      <c r="K235" s="9" t="s">
        <v>22084</v>
      </c>
      <c r="L235" s="9" t="s">
        <v>22085</v>
      </c>
      <c r="M235" s="9" t="s">
        <v>22086</v>
      </c>
      <c r="N235" s="9" t="s">
        <v>22087</v>
      </c>
      <c r="O235" s="9" t="s">
        <v>22088</v>
      </c>
      <c r="P235" s="9" t="s">
        <v>22089</v>
      </c>
      <c r="Q235" s="9" t="s">
        <v>48929</v>
      </c>
    </row>
    <row r="236" spans="1:17" x14ac:dyDescent="0.3">
      <c r="A236" s="7" t="s">
        <v>33</v>
      </c>
      <c r="B236" s="6" t="s">
        <v>22090</v>
      </c>
      <c r="C236" s="6" t="s">
        <v>22091</v>
      </c>
      <c r="D236" s="6" t="s">
        <v>22092</v>
      </c>
      <c r="E236" s="6" t="s">
        <v>22093</v>
      </c>
      <c r="F236" s="6" t="s">
        <v>22094</v>
      </c>
      <c r="G236" s="6" t="s">
        <v>22095</v>
      </c>
      <c r="H236" s="6" t="s">
        <v>62404</v>
      </c>
      <c r="I236" s="6" t="s">
        <v>22096</v>
      </c>
      <c r="J236" s="9" t="s">
        <v>22097</v>
      </c>
      <c r="K236" s="9" t="s">
        <v>22098</v>
      </c>
      <c r="L236" s="9" t="s">
        <v>22099</v>
      </c>
      <c r="M236" s="9" t="s">
        <v>22100</v>
      </c>
      <c r="N236" s="9" t="s">
        <v>22101</v>
      </c>
      <c r="O236" s="9" t="s">
        <v>22102</v>
      </c>
      <c r="P236" s="9" t="s">
        <v>22103</v>
      </c>
      <c r="Q236" s="9" t="s">
        <v>48930</v>
      </c>
    </row>
    <row r="237" spans="1:17" x14ac:dyDescent="0.3">
      <c r="A237" s="7" t="s">
        <v>34</v>
      </c>
      <c r="B237" s="6" t="s">
        <v>22104</v>
      </c>
      <c r="C237" s="6" t="s">
        <v>22105</v>
      </c>
      <c r="D237" s="6" t="s">
        <v>22106</v>
      </c>
      <c r="E237" s="6" t="s">
        <v>22107</v>
      </c>
      <c r="F237" s="6" t="s">
        <v>22108</v>
      </c>
      <c r="G237" s="6" t="s">
        <v>22109</v>
      </c>
      <c r="H237" s="6" t="s">
        <v>62405</v>
      </c>
      <c r="I237" s="6" t="s">
        <v>22110</v>
      </c>
      <c r="J237" s="9" t="s">
        <v>22111</v>
      </c>
      <c r="K237" s="9" t="s">
        <v>22112</v>
      </c>
      <c r="L237" s="9" t="s">
        <v>22113</v>
      </c>
      <c r="M237" s="9" t="s">
        <v>22114</v>
      </c>
      <c r="N237" s="9" t="s">
        <v>22115</v>
      </c>
      <c r="O237" s="9" t="s">
        <v>22116</v>
      </c>
      <c r="P237" s="9" t="s">
        <v>22117</v>
      </c>
      <c r="Q237" s="9" t="s">
        <v>48931</v>
      </c>
    </row>
    <row r="238" spans="1:17" x14ac:dyDescent="0.3">
      <c r="A238" s="7" t="s">
        <v>35</v>
      </c>
      <c r="B238" s="6" t="s">
        <v>22118</v>
      </c>
      <c r="C238" s="6" t="s">
        <v>22119</v>
      </c>
      <c r="D238" s="6" t="s">
        <v>22120</v>
      </c>
      <c r="E238" s="6" t="s">
        <v>22121</v>
      </c>
      <c r="F238" s="6" t="s">
        <v>22122</v>
      </c>
      <c r="G238" s="6" t="s">
        <v>22123</v>
      </c>
      <c r="H238" s="6" t="s">
        <v>62406</v>
      </c>
      <c r="I238" s="6" t="s">
        <v>22124</v>
      </c>
      <c r="J238" s="9" t="s">
        <v>22125</v>
      </c>
      <c r="K238" s="9" t="s">
        <v>22126</v>
      </c>
      <c r="L238" s="9" t="s">
        <v>22127</v>
      </c>
      <c r="M238" s="9" t="s">
        <v>22128</v>
      </c>
      <c r="N238" s="9" t="s">
        <v>22129</v>
      </c>
      <c r="O238" s="9" t="s">
        <v>22130</v>
      </c>
      <c r="P238" s="9" t="s">
        <v>22131</v>
      </c>
      <c r="Q238" s="9" t="s">
        <v>48932</v>
      </c>
    </row>
    <row r="239" spans="1:17" x14ac:dyDescent="0.3">
      <c r="A239" s="7" t="s">
        <v>36</v>
      </c>
      <c r="B239" s="6" t="s">
        <v>22132</v>
      </c>
      <c r="C239" s="6" t="s">
        <v>22133</v>
      </c>
      <c r="D239" s="6" t="s">
        <v>22134</v>
      </c>
      <c r="E239" s="6" t="s">
        <v>22135</v>
      </c>
      <c r="F239" s="6" t="s">
        <v>22136</v>
      </c>
      <c r="G239" s="6" t="s">
        <v>22137</v>
      </c>
      <c r="H239" s="6" t="s">
        <v>62407</v>
      </c>
      <c r="I239" s="6" t="s">
        <v>22138</v>
      </c>
      <c r="J239" s="9" t="s">
        <v>22139</v>
      </c>
      <c r="K239" s="9" t="s">
        <v>22140</v>
      </c>
      <c r="L239" s="9" t="s">
        <v>22141</v>
      </c>
      <c r="M239" s="9" t="s">
        <v>22142</v>
      </c>
      <c r="N239" s="9" t="s">
        <v>22143</v>
      </c>
      <c r="O239" s="9" t="s">
        <v>22144</v>
      </c>
      <c r="P239" s="9" t="s">
        <v>22145</v>
      </c>
      <c r="Q239" s="9" t="s">
        <v>48933</v>
      </c>
    </row>
    <row r="240" spans="1:17" x14ac:dyDescent="0.3">
      <c r="A240" s="7" t="s">
        <v>37</v>
      </c>
      <c r="B240" s="6" t="s">
        <v>22146</v>
      </c>
      <c r="C240" s="6" t="s">
        <v>22147</v>
      </c>
      <c r="D240" s="6" t="s">
        <v>22148</v>
      </c>
      <c r="E240" s="6" t="s">
        <v>22149</v>
      </c>
      <c r="F240" s="6" t="s">
        <v>22150</v>
      </c>
      <c r="G240" s="6" t="s">
        <v>22151</v>
      </c>
      <c r="H240" s="6" t="s">
        <v>62408</v>
      </c>
      <c r="I240" s="6" t="s">
        <v>22152</v>
      </c>
      <c r="J240" s="9" t="s">
        <v>22153</v>
      </c>
      <c r="K240" s="9" t="s">
        <v>22154</v>
      </c>
      <c r="L240" s="9" t="s">
        <v>22155</v>
      </c>
      <c r="M240" s="9" t="s">
        <v>22156</v>
      </c>
      <c r="N240" s="9" t="s">
        <v>22157</v>
      </c>
      <c r="O240" s="9" t="s">
        <v>22158</v>
      </c>
      <c r="P240" s="9" t="s">
        <v>22159</v>
      </c>
      <c r="Q240" s="9" t="s">
        <v>48934</v>
      </c>
    </row>
    <row r="241" spans="1:17" x14ac:dyDescent="0.3">
      <c r="A241" s="7" t="s">
        <v>50750</v>
      </c>
      <c r="B241" s="6" t="s">
        <v>58979</v>
      </c>
      <c r="C241" s="6" t="s">
        <v>58980</v>
      </c>
      <c r="D241" s="6" t="s">
        <v>58981</v>
      </c>
      <c r="E241" s="6" t="s">
        <v>58982</v>
      </c>
      <c r="F241" s="6" t="s">
        <v>58983</v>
      </c>
      <c r="G241" s="6" t="s">
        <v>58984</v>
      </c>
      <c r="H241" s="6" t="s">
        <v>62409</v>
      </c>
      <c r="I241" s="6" t="s">
        <v>58985</v>
      </c>
      <c r="J241" s="9" t="s">
        <v>58986</v>
      </c>
      <c r="K241" s="9" t="s">
        <v>58987</v>
      </c>
      <c r="L241" s="9" t="s">
        <v>58988</v>
      </c>
      <c r="M241" s="9" t="s">
        <v>58989</v>
      </c>
      <c r="N241" s="9" t="s">
        <v>58990</v>
      </c>
      <c r="O241" s="9" t="s">
        <v>58991</v>
      </c>
      <c r="P241" s="9" t="s">
        <v>58992</v>
      </c>
      <c r="Q241" s="9" t="s">
        <v>58993</v>
      </c>
    </row>
    <row r="242" spans="1:17" x14ac:dyDescent="0.3">
      <c r="A242" s="7">
        <v>0</v>
      </c>
      <c r="B242" s="6" t="s">
        <v>58994</v>
      </c>
      <c r="C242" s="6" t="s">
        <v>58995</v>
      </c>
      <c r="D242" s="6" t="s">
        <v>58996</v>
      </c>
      <c r="E242" s="6" t="s">
        <v>58997</v>
      </c>
      <c r="F242" s="6" t="s">
        <v>58998</v>
      </c>
      <c r="G242" s="6" t="s">
        <v>58999</v>
      </c>
      <c r="H242" s="6" t="s">
        <v>65509</v>
      </c>
      <c r="I242" s="6" t="s">
        <v>59000</v>
      </c>
      <c r="J242" s="9" t="s">
        <v>59001</v>
      </c>
      <c r="K242" s="9" t="s">
        <v>59002</v>
      </c>
      <c r="L242" s="9" t="s">
        <v>59003</v>
      </c>
      <c r="M242" s="9" t="s">
        <v>59004</v>
      </c>
      <c r="N242" s="9" t="s">
        <v>59005</v>
      </c>
      <c r="O242" s="9" t="s">
        <v>59006</v>
      </c>
      <c r="P242" s="9" t="s">
        <v>59007</v>
      </c>
      <c r="Q242" s="9" t="s">
        <v>59008</v>
      </c>
    </row>
    <row r="243" spans="1:17" x14ac:dyDescent="0.3">
      <c r="A243" s="7">
        <v>1</v>
      </c>
      <c r="B243" s="6" t="s">
        <v>59009</v>
      </c>
      <c r="C243" s="6" t="s">
        <v>59010</v>
      </c>
      <c r="D243" s="6" t="s">
        <v>59011</v>
      </c>
      <c r="E243" s="6" t="s">
        <v>59012</v>
      </c>
      <c r="F243" s="6" t="s">
        <v>59013</v>
      </c>
      <c r="G243" s="6" t="s">
        <v>59014</v>
      </c>
      <c r="H243" s="6" t="s">
        <v>65510</v>
      </c>
      <c r="I243" s="6" t="s">
        <v>59015</v>
      </c>
      <c r="J243" s="9" t="s">
        <v>59016</v>
      </c>
      <c r="K243" s="9" t="s">
        <v>59017</v>
      </c>
      <c r="L243" s="9" t="s">
        <v>59018</v>
      </c>
      <c r="M243" s="9" t="s">
        <v>59019</v>
      </c>
      <c r="N243" s="9" t="s">
        <v>59020</v>
      </c>
      <c r="O243" s="9" t="s">
        <v>59021</v>
      </c>
      <c r="P243" s="9" t="s">
        <v>59022</v>
      </c>
      <c r="Q243" s="9" t="s">
        <v>59023</v>
      </c>
    </row>
    <row r="244" spans="1:17" x14ac:dyDescent="0.3">
      <c r="A244" s="7">
        <v>2</v>
      </c>
      <c r="B244" s="6" t="s">
        <v>59024</v>
      </c>
      <c r="C244" s="6" t="s">
        <v>59025</v>
      </c>
      <c r="D244" s="6" t="s">
        <v>59026</v>
      </c>
      <c r="E244" s="6" t="s">
        <v>59027</v>
      </c>
      <c r="F244" s="6" t="s">
        <v>59028</v>
      </c>
      <c r="G244" s="6" t="s">
        <v>59029</v>
      </c>
      <c r="H244" s="6" t="s">
        <v>65511</v>
      </c>
      <c r="I244" s="6" t="s">
        <v>59030</v>
      </c>
      <c r="J244" s="9" t="s">
        <v>59031</v>
      </c>
      <c r="K244" s="9" t="s">
        <v>59032</v>
      </c>
      <c r="L244" s="9" t="s">
        <v>59033</v>
      </c>
      <c r="M244" s="9" t="s">
        <v>59034</v>
      </c>
      <c r="N244" s="9" t="s">
        <v>59035</v>
      </c>
      <c r="O244" s="9" t="s">
        <v>59036</v>
      </c>
      <c r="P244" s="9" t="s">
        <v>59037</v>
      </c>
      <c r="Q244" s="9" t="s">
        <v>59038</v>
      </c>
    </row>
    <row r="245" spans="1:17" x14ac:dyDescent="0.3">
      <c r="A245" s="7">
        <v>3</v>
      </c>
      <c r="B245" s="6" t="s">
        <v>59039</v>
      </c>
      <c r="C245" s="6" t="s">
        <v>59040</v>
      </c>
      <c r="D245" s="6" t="s">
        <v>59041</v>
      </c>
      <c r="E245" s="6" t="s">
        <v>59042</v>
      </c>
      <c r="F245" s="6" t="s">
        <v>59043</v>
      </c>
      <c r="G245" s="6" t="s">
        <v>59044</v>
      </c>
      <c r="H245" s="6" t="s">
        <v>65512</v>
      </c>
      <c r="I245" s="6" t="s">
        <v>59045</v>
      </c>
      <c r="J245" s="9" t="s">
        <v>59046</v>
      </c>
      <c r="K245" s="9" t="s">
        <v>59047</v>
      </c>
      <c r="L245" s="9" t="s">
        <v>59048</v>
      </c>
      <c r="M245" s="9" t="s">
        <v>59049</v>
      </c>
      <c r="N245" s="9" t="s">
        <v>59050</v>
      </c>
      <c r="O245" s="9" t="s">
        <v>59051</v>
      </c>
      <c r="P245" s="9" t="s">
        <v>59052</v>
      </c>
      <c r="Q245" s="9" t="s">
        <v>59053</v>
      </c>
    </row>
    <row r="246" spans="1:17" x14ac:dyDescent="0.3">
      <c r="A246" s="7">
        <v>4</v>
      </c>
      <c r="B246" s="6" t="s">
        <v>59054</v>
      </c>
      <c r="C246" s="6" t="s">
        <v>59055</v>
      </c>
      <c r="D246" s="6" t="s">
        <v>59056</v>
      </c>
      <c r="E246" s="6" t="s">
        <v>59057</v>
      </c>
      <c r="F246" s="6" t="s">
        <v>59058</v>
      </c>
      <c r="G246" s="6" t="s">
        <v>59059</v>
      </c>
      <c r="H246" s="6" t="s">
        <v>65513</v>
      </c>
      <c r="I246" s="6" t="s">
        <v>59060</v>
      </c>
      <c r="J246" s="9" t="s">
        <v>59061</v>
      </c>
      <c r="K246" s="9" t="s">
        <v>59062</v>
      </c>
      <c r="L246" s="9" t="s">
        <v>59063</v>
      </c>
      <c r="M246" s="9" t="s">
        <v>59064</v>
      </c>
      <c r="N246" s="9" t="s">
        <v>59065</v>
      </c>
      <c r="O246" s="9" t="s">
        <v>59066</v>
      </c>
      <c r="P246" s="9" t="s">
        <v>59067</v>
      </c>
      <c r="Q246" s="9" t="s">
        <v>59068</v>
      </c>
    </row>
    <row r="247" spans="1:17" x14ac:dyDescent="0.3">
      <c r="A247" s="7">
        <v>5</v>
      </c>
      <c r="B247" s="6" t="s">
        <v>59069</v>
      </c>
      <c r="C247" s="6" t="s">
        <v>59070</v>
      </c>
      <c r="D247" s="6" t="s">
        <v>59071</v>
      </c>
      <c r="E247" s="6" t="s">
        <v>59072</v>
      </c>
      <c r="F247" s="6" t="s">
        <v>59073</v>
      </c>
      <c r="G247" s="6" t="s">
        <v>59074</v>
      </c>
      <c r="H247" s="6" t="s">
        <v>65514</v>
      </c>
      <c r="I247" s="6" t="s">
        <v>59075</v>
      </c>
      <c r="J247" s="9" t="s">
        <v>59076</v>
      </c>
      <c r="K247" s="9" t="s">
        <v>59077</v>
      </c>
      <c r="L247" s="9" t="s">
        <v>59078</v>
      </c>
      <c r="M247" s="9" t="s">
        <v>59079</v>
      </c>
      <c r="N247" s="9" t="s">
        <v>59080</v>
      </c>
      <c r="O247" s="9" t="s">
        <v>59081</v>
      </c>
      <c r="P247" s="9" t="s">
        <v>59082</v>
      </c>
      <c r="Q247" s="9" t="s">
        <v>59083</v>
      </c>
    </row>
    <row r="248" spans="1:17" x14ac:dyDescent="0.3">
      <c r="A248" s="7">
        <v>6</v>
      </c>
      <c r="B248" s="6" t="s">
        <v>59084</v>
      </c>
      <c r="C248" s="6" t="s">
        <v>59085</v>
      </c>
      <c r="D248" s="6" t="s">
        <v>59086</v>
      </c>
      <c r="E248" s="6" t="s">
        <v>59087</v>
      </c>
      <c r="F248" s="6" t="s">
        <v>59088</v>
      </c>
      <c r="G248" s="6" t="s">
        <v>59089</v>
      </c>
      <c r="H248" s="6" t="s">
        <v>65515</v>
      </c>
      <c r="I248" s="6" t="s">
        <v>59090</v>
      </c>
      <c r="J248" s="9" t="s">
        <v>59091</v>
      </c>
      <c r="K248" s="9" t="s">
        <v>59092</v>
      </c>
      <c r="L248" s="9" t="s">
        <v>59093</v>
      </c>
      <c r="M248" s="9" t="s">
        <v>59094</v>
      </c>
      <c r="N248" s="9" t="s">
        <v>59095</v>
      </c>
      <c r="O248" s="9" t="s">
        <v>59096</v>
      </c>
      <c r="P248" s="9" t="s">
        <v>59097</v>
      </c>
      <c r="Q248" s="9" t="s">
        <v>59098</v>
      </c>
    </row>
    <row r="249" spans="1:17" x14ac:dyDescent="0.3">
      <c r="A249" s="7">
        <v>7</v>
      </c>
      <c r="B249" s="6" t="s">
        <v>59099</v>
      </c>
      <c r="C249" s="6" t="s">
        <v>59100</v>
      </c>
      <c r="D249" s="6" t="s">
        <v>59101</v>
      </c>
      <c r="E249" s="6" t="s">
        <v>59102</v>
      </c>
      <c r="F249" s="6" t="s">
        <v>59103</v>
      </c>
      <c r="G249" s="6" t="s">
        <v>59104</v>
      </c>
      <c r="H249" s="6" t="s">
        <v>65516</v>
      </c>
      <c r="I249" s="6" t="s">
        <v>59105</v>
      </c>
      <c r="J249" s="9" t="s">
        <v>59106</v>
      </c>
      <c r="K249" s="9" t="s">
        <v>59107</v>
      </c>
      <c r="L249" s="9" t="s">
        <v>59108</v>
      </c>
      <c r="M249" s="9" t="s">
        <v>59109</v>
      </c>
      <c r="N249" s="9" t="s">
        <v>59110</v>
      </c>
      <c r="O249" s="9" t="s">
        <v>59111</v>
      </c>
      <c r="P249" s="9" t="s">
        <v>59112</v>
      </c>
      <c r="Q249" s="9" t="s">
        <v>59113</v>
      </c>
    </row>
    <row r="250" spans="1:17" x14ac:dyDescent="0.3">
      <c r="A250" s="7">
        <v>8</v>
      </c>
      <c r="B250" s="6" t="s">
        <v>59114</v>
      </c>
      <c r="C250" s="6" t="s">
        <v>59115</v>
      </c>
      <c r="D250" s="6" t="s">
        <v>59116</v>
      </c>
      <c r="E250" s="6" t="s">
        <v>59117</v>
      </c>
      <c r="F250" s="6" t="s">
        <v>59118</v>
      </c>
      <c r="G250" s="6" t="s">
        <v>59119</v>
      </c>
      <c r="H250" s="6" t="s">
        <v>65517</v>
      </c>
      <c r="I250" s="6" t="s">
        <v>59120</v>
      </c>
      <c r="J250" s="9" t="s">
        <v>59121</v>
      </c>
      <c r="K250" s="9" t="s">
        <v>59122</v>
      </c>
      <c r="L250" s="9" t="s">
        <v>59123</v>
      </c>
      <c r="M250" s="9" t="s">
        <v>59124</v>
      </c>
      <c r="N250" s="9" t="s">
        <v>59125</v>
      </c>
      <c r="O250" s="9" t="s">
        <v>59126</v>
      </c>
      <c r="P250" s="9" t="s">
        <v>59127</v>
      </c>
      <c r="Q250" s="9" t="s">
        <v>59128</v>
      </c>
    </row>
    <row r="251" spans="1:17" x14ac:dyDescent="0.3">
      <c r="A251" s="7">
        <v>9</v>
      </c>
      <c r="B251" s="6" t="s">
        <v>59129</v>
      </c>
      <c r="C251" s="6" t="s">
        <v>59130</v>
      </c>
      <c r="D251" s="6" t="s">
        <v>59131</v>
      </c>
      <c r="E251" s="6" t="s">
        <v>59132</v>
      </c>
      <c r="F251" s="6" t="s">
        <v>59133</v>
      </c>
      <c r="G251" s="6" t="s">
        <v>59134</v>
      </c>
      <c r="H251" s="6" t="s">
        <v>65518</v>
      </c>
      <c r="I251" s="6" t="s">
        <v>59135</v>
      </c>
      <c r="J251" s="9" t="s">
        <v>59136</v>
      </c>
      <c r="K251" s="9" t="s">
        <v>59137</v>
      </c>
      <c r="L251" s="9" t="s">
        <v>59138</v>
      </c>
      <c r="M251" s="9" t="s">
        <v>59139</v>
      </c>
      <c r="N251" s="9" t="s">
        <v>59140</v>
      </c>
      <c r="O251" s="9" t="s">
        <v>59141</v>
      </c>
      <c r="P251" s="9" t="s">
        <v>59142</v>
      </c>
      <c r="Q251" s="9" t="s">
        <v>59143</v>
      </c>
    </row>
    <row r="252" spans="1:17" x14ac:dyDescent="0.3">
      <c r="A252" s="7" t="s">
        <v>33</v>
      </c>
      <c r="B252" s="6" t="s">
        <v>59144</v>
      </c>
      <c r="C252" s="6" t="s">
        <v>59145</v>
      </c>
      <c r="D252" s="6" t="s">
        <v>59146</v>
      </c>
      <c r="E252" s="6" t="s">
        <v>59147</v>
      </c>
      <c r="F252" s="6" t="s">
        <v>59148</v>
      </c>
      <c r="G252" s="6" t="s">
        <v>59149</v>
      </c>
      <c r="H252" s="6" t="s">
        <v>62410</v>
      </c>
      <c r="I252" s="6" t="s">
        <v>59150</v>
      </c>
      <c r="J252" s="9" t="s">
        <v>59151</v>
      </c>
      <c r="K252" s="9" t="s">
        <v>59152</v>
      </c>
      <c r="L252" s="9" t="s">
        <v>59153</v>
      </c>
      <c r="M252" s="9" t="s">
        <v>59154</v>
      </c>
      <c r="N252" s="9" t="s">
        <v>59155</v>
      </c>
      <c r="O252" s="9" t="s">
        <v>59156</v>
      </c>
      <c r="P252" s="9" t="s">
        <v>59157</v>
      </c>
      <c r="Q252" s="9" t="s">
        <v>59158</v>
      </c>
    </row>
    <row r="253" spans="1:17" x14ac:dyDescent="0.3">
      <c r="A253" s="7" t="s">
        <v>34</v>
      </c>
      <c r="B253" s="6" t="s">
        <v>59159</v>
      </c>
      <c r="C253" s="6" t="s">
        <v>59160</v>
      </c>
      <c r="D253" s="6" t="s">
        <v>59161</v>
      </c>
      <c r="E253" s="6" t="s">
        <v>59162</v>
      </c>
      <c r="F253" s="6" t="s">
        <v>59163</v>
      </c>
      <c r="G253" s="6" t="s">
        <v>59164</v>
      </c>
      <c r="H253" s="6" t="s">
        <v>62411</v>
      </c>
      <c r="I253" s="6" t="s">
        <v>59165</v>
      </c>
      <c r="J253" s="9" t="s">
        <v>59166</v>
      </c>
      <c r="K253" s="9" t="s">
        <v>59167</v>
      </c>
      <c r="L253" s="9" t="s">
        <v>59168</v>
      </c>
      <c r="M253" s="9" t="s">
        <v>59169</v>
      </c>
      <c r="N253" s="9" t="s">
        <v>59170</v>
      </c>
      <c r="O253" s="9" t="s">
        <v>59171</v>
      </c>
      <c r="P253" s="9" t="s">
        <v>59172</v>
      </c>
      <c r="Q253" s="9" t="s">
        <v>59173</v>
      </c>
    </row>
    <row r="254" spans="1:17" x14ac:dyDescent="0.3">
      <c r="A254" s="7" t="s">
        <v>35</v>
      </c>
      <c r="B254" s="6" t="s">
        <v>59174</v>
      </c>
      <c r="C254" s="6" t="s">
        <v>59175</v>
      </c>
      <c r="D254" s="6" t="s">
        <v>59176</v>
      </c>
      <c r="E254" s="6" t="s">
        <v>59177</v>
      </c>
      <c r="F254" s="6" t="s">
        <v>59178</v>
      </c>
      <c r="G254" s="6" t="s">
        <v>59179</v>
      </c>
      <c r="H254" s="6" t="s">
        <v>62412</v>
      </c>
      <c r="I254" s="6" t="s">
        <v>59180</v>
      </c>
      <c r="J254" s="9" t="s">
        <v>59181</v>
      </c>
      <c r="K254" s="9" t="s">
        <v>59182</v>
      </c>
      <c r="L254" s="9" t="s">
        <v>59183</v>
      </c>
      <c r="M254" s="9" t="s">
        <v>59184</v>
      </c>
      <c r="N254" s="9" t="s">
        <v>59185</v>
      </c>
      <c r="O254" s="9" t="s">
        <v>59186</v>
      </c>
      <c r="P254" s="9" t="s">
        <v>59187</v>
      </c>
      <c r="Q254" s="9" t="s">
        <v>59188</v>
      </c>
    </row>
    <row r="255" spans="1:17" x14ac:dyDescent="0.3">
      <c r="A255" s="7" t="s">
        <v>36</v>
      </c>
      <c r="B255" s="6" t="s">
        <v>59189</v>
      </c>
      <c r="C255" s="6" t="s">
        <v>59190</v>
      </c>
      <c r="D255" s="6" t="s">
        <v>59191</v>
      </c>
      <c r="E255" s="6" t="s">
        <v>59192</v>
      </c>
      <c r="F255" s="6" t="s">
        <v>59193</v>
      </c>
      <c r="G255" s="6" t="s">
        <v>59194</v>
      </c>
      <c r="H255" s="6" t="s">
        <v>62413</v>
      </c>
      <c r="I255" s="6" t="s">
        <v>59195</v>
      </c>
      <c r="J255" s="9" t="s">
        <v>59196</v>
      </c>
      <c r="K255" s="9" t="s">
        <v>59197</v>
      </c>
      <c r="L255" s="9" t="s">
        <v>59198</v>
      </c>
      <c r="M255" s="9" t="s">
        <v>59199</v>
      </c>
      <c r="N255" s="9" t="s">
        <v>59200</v>
      </c>
      <c r="O255" s="9" t="s">
        <v>59201</v>
      </c>
      <c r="P255" s="9" t="s">
        <v>59202</v>
      </c>
      <c r="Q255" s="9" t="s">
        <v>59203</v>
      </c>
    </row>
    <row r="256" spans="1:17" x14ac:dyDescent="0.3">
      <c r="A256" s="7" t="s">
        <v>37</v>
      </c>
      <c r="B256" s="6" t="s">
        <v>59204</v>
      </c>
      <c r="C256" s="6" t="s">
        <v>59205</v>
      </c>
      <c r="D256" s="6" t="s">
        <v>59206</v>
      </c>
      <c r="E256" s="6" t="s">
        <v>59207</v>
      </c>
      <c r="F256" s="6" t="s">
        <v>59208</v>
      </c>
      <c r="G256" s="6" t="s">
        <v>59209</v>
      </c>
      <c r="H256" s="6" t="s">
        <v>62414</v>
      </c>
      <c r="I256" s="6" t="s">
        <v>59210</v>
      </c>
      <c r="J256" s="9" t="s">
        <v>59211</v>
      </c>
      <c r="K256" s="9" t="s">
        <v>59212</v>
      </c>
      <c r="L256" s="9" t="s">
        <v>59213</v>
      </c>
      <c r="M256" s="9" t="s">
        <v>59214</v>
      </c>
      <c r="N256" s="9" t="s">
        <v>59215</v>
      </c>
      <c r="O256" s="9" t="s">
        <v>59216</v>
      </c>
      <c r="P256" s="9" t="s">
        <v>59217</v>
      </c>
      <c r="Q256" s="9" t="s">
        <v>59218</v>
      </c>
    </row>
    <row r="257" spans="1:17" x14ac:dyDescent="0.3">
      <c r="A257" s="7" t="s">
        <v>50750</v>
      </c>
      <c r="B257" s="6" t="s">
        <v>59219</v>
      </c>
      <c r="C257" s="6" t="s">
        <v>59220</v>
      </c>
      <c r="D257" s="6" t="s">
        <v>59221</v>
      </c>
      <c r="E257" s="6" t="s">
        <v>59222</v>
      </c>
      <c r="F257" s="6" t="s">
        <v>59223</v>
      </c>
      <c r="G257" s="6" t="s">
        <v>59224</v>
      </c>
      <c r="H257" s="6" t="s">
        <v>62415</v>
      </c>
      <c r="I257" s="6" t="s">
        <v>59225</v>
      </c>
      <c r="J257" s="9" t="s">
        <v>59226</v>
      </c>
      <c r="K257" s="9" t="s">
        <v>59227</v>
      </c>
      <c r="L257" s="9" t="s">
        <v>59228</v>
      </c>
      <c r="M257" s="9" t="s">
        <v>59229</v>
      </c>
      <c r="N257" s="9" t="s">
        <v>59230</v>
      </c>
      <c r="O257" s="9" t="s">
        <v>59231</v>
      </c>
      <c r="P257" s="9" t="s">
        <v>59232</v>
      </c>
      <c r="Q257" s="9" t="s">
        <v>59233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6D1E-9A39-47A5-89F5-BF6D2D8FCD40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22160</v>
      </c>
      <c r="C2" s="6" t="s">
        <v>22161</v>
      </c>
      <c r="D2" s="6" t="s">
        <v>22162</v>
      </c>
      <c r="E2" s="6" t="s">
        <v>22163</v>
      </c>
      <c r="F2" s="6" t="s">
        <v>22164</v>
      </c>
      <c r="G2" s="6" t="s">
        <v>22165</v>
      </c>
      <c r="H2" s="6" t="s">
        <v>65199</v>
      </c>
      <c r="I2" s="6" t="s">
        <v>22166</v>
      </c>
      <c r="J2" s="9" t="s">
        <v>22167</v>
      </c>
      <c r="K2" s="9" t="s">
        <v>22168</v>
      </c>
      <c r="L2" s="9" t="s">
        <v>22169</v>
      </c>
      <c r="M2" s="9" t="s">
        <v>22170</v>
      </c>
      <c r="N2" s="9" t="s">
        <v>22171</v>
      </c>
      <c r="O2" s="9" t="s">
        <v>22172</v>
      </c>
      <c r="P2" s="9" t="s">
        <v>22173</v>
      </c>
      <c r="Q2" s="9" t="s">
        <v>48935</v>
      </c>
    </row>
    <row r="3" spans="1:17" x14ac:dyDescent="0.3">
      <c r="A3" s="7">
        <v>1</v>
      </c>
      <c r="B3" s="6" t="s">
        <v>22174</v>
      </c>
      <c r="C3" s="6" t="s">
        <v>22175</v>
      </c>
      <c r="D3" s="6" t="s">
        <v>22176</v>
      </c>
      <c r="E3" s="6" t="s">
        <v>22177</v>
      </c>
      <c r="F3" s="6" t="s">
        <v>22178</v>
      </c>
      <c r="G3" s="6" t="s">
        <v>22179</v>
      </c>
      <c r="H3" s="6" t="s">
        <v>65200</v>
      </c>
      <c r="I3" s="6" t="s">
        <v>22180</v>
      </c>
      <c r="J3" s="9" t="s">
        <v>22181</v>
      </c>
      <c r="K3" s="9" t="s">
        <v>22182</v>
      </c>
      <c r="L3" s="9" t="s">
        <v>22183</v>
      </c>
      <c r="M3" s="9" t="s">
        <v>22184</v>
      </c>
      <c r="N3" s="9" t="s">
        <v>22185</v>
      </c>
      <c r="O3" s="9" t="s">
        <v>22186</v>
      </c>
      <c r="P3" s="9" t="s">
        <v>22187</v>
      </c>
      <c r="Q3" s="9" t="s">
        <v>48936</v>
      </c>
    </row>
    <row r="4" spans="1:17" x14ac:dyDescent="0.3">
      <c r="A4" s="7">
        <v>2</v>
      </c>
      <c r="B4" s="6" t="s">
        <v>22188</v>
      </c>
      <c r="C4" s="6" t="s">
        <v>22189</v>
      </c>
      <c r="D4" s="6" t="s">
        <v>22190</v>
      </c>
      <c r="E4" s="6" t="s">
        <v>22191</v>
      </c>
      <c r="F4" s="6" t="s">
        <v>22192</v>
      </c>
      <c r="G4" s="6" t="s">
        <v>22193</v>
      </c>
      <c r="H4" s="6" t="s">
        <v>65201</v>
      </c>
      <c r="I4" s="6" t="s">
        <v>22194</v>
      </c>
      <c r="J4" s="9" t="s">
        <v>22195</v>
      </c>
      <c r="K4" s="9" t="s">
        <v>22196</v>
      </c>
      <c r="L4" s="9" t="s">
        <v>22197</v>
      </c>
      <c r="M4" s="9" t="s">
        <v>22198</v>
      </c>
      <c r="N4" s="9" t="s">
        <v>22199</v>
      </c>
      <c r="O4" s="9" t="s">
        <v>22200</v>
      </c>
      <c r="P4" s="9" t="s">
        <v>22201</v>
      </c>
      <c r="Q4" s="9" t="s">
        <v>48937</v>
      </c>
    </row>
    <row r="5" spans="1:17" x14ac:dyDescent="0.3">
      <c r="A5" s="7">
        <v>3</v>
      </c>
      <c r="B5" s="6" t="s">
        <v>22202</v>
      </c>
      <c r="C5" s="6" t="s">
        <v>22203</v>
      </c>
      <c r="D5" s="6" t="s">
        <v>22204</v>
      </c>
      <c r="E5" s="6" t="s">
        <v>22205</v>
      </c>
      <c r="F5" s="6" t="s">
        <v>22206</v>
      </c>
      <c r="G5" s="6" t="s">
        <v>22207</v>
      </c>
      <c r="H5" s="6" t="s">
        <v>65202</v>
      </c>
      <c r="I5" s="6" t="s">
        <v>22208</v>
      </c>
      <c r="J5" s="9" t="s">
        <v>22209</v>
      </c>
      <c r="K5" s="9" t="s">
        <v>22210</v>
      </c>
      <c r="L5" s="9" t="s">
        <v>22211</v>
      </c>
      <c r="M5" s="9" t="s">
        <v>22212</v>
      </c>
      <c r="N5" s="9" t="s">
        <v>22213</v>
      </c>
      <c r="O5" s="9" t="s">
        <v>22214</v>
      </c>
      <c r="P5" s="9" t="s">
        <v>22215</v>
      </c>
      <c r="Q5" s="9" t="s">
        <v>48938</v>
      </c>
    </row>
    <row r="6" spans="1:17" x14ac:dyDescent="0.3">
      <c r="A6" s="7">
        <v>4</v>
      </c>
      <c r="B6" s="6" t="s">
        <v>22216</v>
      </c>
      <c r="C6" s="6" t="s">
        <v>22217</v>
      </c>
      <c r="D6" s="6" t="s">
        <v>22218</v>
      </c>
      <c r="E6" s="6" t="s">
        <v>22219</v>
      </c>
      <c r="F6" s="6" t="s">
        <v>22220</v>
      </c>
      <c r="G6" s="6" t="s">
        <v>22221</v>
      </c>
      <c r="H6" s="6" t="s">
        <v>65203</v>
      </c>
      <c r="I6" s="6" t="s">
        <v>22222</v>
      </c>
      <c r="J6" s="9" t="s">
        <v>22223</v>
      </c>
      <c r="K6" s="9" t="s">
        <v>22224</v>
      </c>
      <c r="L6" s="9" t="s">
        <v>22225</v>
      </c>
      <c r="M6" s="9" t="s">
        <v>22226</v>
      </c>
      <c r="N6" s="9" t="s">
        <v>22227</v>
      </c>
      <c r="O6" s="9" t="s">
        <v>22228</v>
      </c>
      <c r="P6" s="9" t="s">
        <v>22229</v>
      </c>
      <c r="Q6" s="9" t="s">
        <v>48939</v>
      </c>
    </row>
    <row r="7" spans="1:17" x14ac:dyDescent="0.3">
      <c r="A7" s="7">
        <v>5</v>
      </c>
      <c r="B7" s="6" t="s">
        <v>22230</v>
      </c>
      <c r="C7" s="6" t="s">
        <v>22231</v>
      </c>
      <c r="D7" s="6" t="s">
        <v>22232</v>
      </c>
      <c r="E7" s="6" t="s">
        <v>22233</v>
      </c>
      <c r="F7" s="6" t="s">
        <v>22234</v>
      </c>
      <c r="G7" s="6" t="s">
        <v>22235</v>
      </c>
      <c r="H7" s="6" t="s">
        <v>65204</v>
      </c>
      <c r="I7" s="6" t="s">
        <v>22236</v>
      </c>
      <c r="J7" s="9" t="s">
        <v>22237</v>
      </c>
      <c r="K7" s="9" t="s">
        <v>22238</v>
      </c>
      <c r="L7" s="9" t="s">
        <v>22239</v>
      </c>
      <c r="M7" s="9" t="s">
        <v>22240</v>
      </c>
      <c r="N7" s="9" t="s">
        <v>22241</v>
      </c>
      <c r="O7" s="9" t="s">
        <v>22242</v>
      </c>
      <c r="P7" s="9" t="s">
        <v>22243</v>
      </c>
      <c r="Q7" s="9" t="s">
        <v>48940</v>
      </c>
    </row>
    <row r="8" spans="1:17" x14ac:dyDescent="0.3">
      <c r="A8" s="7">
        <v>6</v>
      </c>
      <c r="B8" s="6" t="s">
        <v>22244</v>
      </c>
      <c r="C8" s="6" t="s">
        <v>22245</v>
      </c>
      <c r="D8" s="6" t="s">
        <v>22246</v>
      </c>
      <c r="E8" s="6" t="s">
        <v>22247</v>
      </c>
      <c r="F8" s="6" t="s">
        <v>22248</v>
      </c>
      <c r="G8" s="6" t="s">
        <v>22249</v>
      </c>
      <c r="H8" s="6" t="s">
        <v>65205</v>
      </c>
      <c r="I8" s="6" t="s">
        <v>22250</v>
      </c>
      <c r="J8" s="9" t="s">
        <v>22251</v>
      </c>
      <c r="K8" s="9" t="s">
        <v>22252</v>
      </c>
      <c r="L8" s="9" t="s">
        <v>22253</v>
      </c>
      <c r="M8" s="9" t="s">
        <v>22254</v>
      </c>
      <c r="N8" s="9" t="s">
        <v>22255</v>
      </c>
      <c r="O8" s="9" t="s">
        <v>22256</v>
      </c>
      <c r="P8" s="9" t="s">
        <v>22257</v>
      </c>
      <c r="Q8" s="9" t="s">
        <v>48941</v>
      </c>
    </row>
    <row r="9" spans="1:17" x14ac:dyDescent="0.3">
      <c r="A9" s="7">
        <v>7</v>
      </c>
      <c r="B9" s="6" t="s">
        <v>22258</v>
      </c>
      <c r="C9" s="6" t="s">
        <v>22259</v>
      </c>
      <c r="D9" s="6" t="s">
        <v>22260</v>
      </c>
      <c r="E9" s="6" t="s">
        <v>22261</v>
      </c>
      <c r="F9" s="6" t="s">
        <v>22262</v>
      </c>
      <c r="G9" s="6" t="s">
        <v>22263</v>
      </c>
      <c r="H9" s="6" t="s">
        <v>65206</v>
      </c>
      <c r="I9" s="6" t="s">
        <v>22264</v>
      </c>
      <c r="J9" s="9" t="s">
        <v>22265</v>
      </c>
      <c r="K9" s="9" t="s">
        <v>22266</v>
      </c>
      <c r="L9" s="9" t="s">
        <v>22267</v>
      </c>
      <c r="M9" s="9" t="s">
        <v>22268</v>
      </c>
      <c r="N9" s="9" t="s">
        <v>22269</v>
      </c>
      <c r="O9" s="9" t="s">
        <v>22270</v>
      </c>
      <c r="P9" s="9" t="s">
        <v>22271</v>
      </c>
      <c r="Q9" s="9" t="s">
        <v>48942</v>
      </c>
    </row>
    <row r="10" spans="1:17" x14ac:dyDescent="0.3">
      <c r="A10" s="7">
        <v>8</v>
      </c>
      <c r="B10" s="6" t="s">
        <v>22272</v>
      </c>
      <c r="C10" s="6" t="s">
        <v>22273</v>
      </c>
      <c r="D10" s="6" t="s">
        <v>22274</v>
      </c>
      <c r="E10" s="6" t="s">
        <v>22275</v>
      </c>
      <c r="F10" s="6" t="s">
        <v>22276</v>
      </c>
      <c r="G10" s="6" t="s">
        <v>22277</v>
      </c>
      <c r="H10" s="6" t="s">
        <v>65207</v>
      </c>
      <c r="I10" s="6" t="s">
        <v>22278</v>
      </c>
      <c r="J10" s="9" t="s">
        <v>22279</v>
      </c>
      <c r="K10" s="9" t="s">
        <v>22280</v>
      </c>
      <c r="L10" s="9" t="s">
        <v>22281</v>
      </c>
      <c r="M10" s="9" t="s">
        <v>22282</v>
      </c>
      <c r="N10" s="9" t="s">
        <v>22283</v>
      </c>
      <c r="O10" s="9" t="s">
        <v>22284</v>
      </c>
      <c r="P10" s="9" t="s">
        <v>22285</v>
      </c>
      <c r="Q10" s="9" t="s">
        <v>48943</v>
      </c>
    </row>
    <row r="11" spans="1:17" x14ac:dyDescent="0.3">
      <c r="A11" s="7">
        <v>9</v>
      </c>
      <c r="B11" s="6" t="s">
        <v>22286</v>
      </c>
      <c r="C11" s="6" t="s">
        <v>22287</v>
      </c>
      <c r="D11" s="6" t="s">
        <v>22288</v>
      </c>
      <c r="E11" s="6" t="s">
        <v>22289</v>
      </c>
      <c r="F11" s="6" t="s">
        <v>22290</v>
      </c>
      <c r="G11" s="6" t="s">
        <v>22291</v>
      </c>
      <c r="H11" s="6" t="s">
        <v>65208</v>
      </c>
      <c r="I11" s="6" t="s">
        <v>22292</v>
      </c>
      <c r="J11" s="9" t="s">
        <v>22293</v>
      </c>
      <c r="K11" s="9" t="s">
        <v>22294</v>
      </c>
      <c r="L11" s="9" t="s">
        <v>22295</v>
      </c>
      <c r="M11" s="9" t="s">
        <v>22296</v>
      </c>
      <c r="N11" s="9" t="s">
        <v>22297</v>
      </c>
      <c r="O11" s="9" t="s">
        <v>22298</v>
      </c>
      <c r="P11" s="9" t="s">
        <v>22299</v>
      </c>
      <c r="Q11" s="9" t="s">
        <v>48944</v>
      </c>
    </row>
    <row r="12" spans="1:17" x14ac:dyDescent="0.3">
      <c r="A12" s="7" t="s">
        <v>33</v>
      </c>
      <c r="B12" s="6" t="s">
        <v>22300</v>
      </c>
      <c r="C12" s="6" t="s">
        <v>22301</v>
      </c>
      <c r="D12" s="6" t="s">
        <v>22302</v>
      </c>
      <c r="E12" s="6" t="s">
        <v>22303</v>
      </c>
      <c r="F12" s="6" t="s">
        <v>22304</v>
      </c>
      <c r="G12" s="6" t="s">
        <v>22305</v>
      </c>
      <c r="H12" s="6" t="s">
        <v>62416</v>
      </c>
      <c r="I12" s="6" t="s">
        <v>22306</v>
      </c>
      <c r="J12" s="9" t="s">
        <v>22307</v>
      </c>
      <c r="K12" s="9" t="s">
        <v>22308</v>
      </c>
      <c r="L12" s="9" t="s">
        <v>22309</v>
      </c>
      <c r="M12" s="9" t="s">
        <v>22310</v>
      </c>
      <c r="N12" s="9" t="s">
        <v>22311</v>
      </c>
      <c r="O12" s="9" t="s">
        <v>22312</v>
      </c>
      <c r="P12" s="9" t="s">
        <v>22313</v>
      </c>
      <c r="Q12" s="9" t="s">
        <v>48945</v>
      </c>
    </row>
    <row r="13" spans="1:17" x14ac:dyDescent="0.3">
      <c r="A13" s="7" t="s">
        <v>34</v>
      </c>
      <c r="B13" s="6" t="s">
        <v>22314</v>
      </c>
      <c r="C13" s="6" t="s">
        <v>22315</v>
      </c>
      <c r="D13" s="6" t="s">
        <v>22316</v>
      </c>
      <c r="E13" s="6" t="s">
        <v>22317</v>
      </c>
      <c r="F13" s="6" t="s">
        <v>22318</v>
      </c>
      <c r="G13" s="6" t="s">
        <v>22319</v>
      </c>
      <c r="H13" s="6" t="s">
        <v>62417</v>
      </c>
      <c r="I13" s="6" t="s">
        <v>22320</v>
      </c>
      <c r="J13" s="9" t="s">
        <v>22321</v>
      </c>
      <c r="K13" s="9" t="s">
        <v>22322</v>
      </c>
      <c r="L13" s="9" t="s">
        <v>22323</v>
      </c>
      <c r="M13" s="9" t="s">
        <v>22324</v>
      </c>
      <c r="N13" s="9" t="s">
        <v>22325</v>
      </c>
      <c r="O13" s="9" t="s">
        <v>22326</v>
      </c>
      <c r="P13" s="9" t="s">
        <v>22327</v>
      </c>
      <c r="Q13" s="9" t="s">
        <v>48946</v>
      </c>
    </row>
    <row r="14" spans="1:17" x14ac:dyDescent="0.3">
      <c r="A14" s="7" t="s">
        <v>35</v>
      </c>
      <c r="B14" s="6" t="s">
        <v>22328</v>
      </c>
      <c r="C14" s="6" t="s">
        <v>22329</v>
      </c>
      <c r="D14" s="6" t="s">
        <v>22330</v>
      </c>
      <c r="E14" s="6" t="s">
        <v>22331</v>
      </c>
      <c r="F14" s="6" t="s">
        <v>22332</v>
      </c>
      <c r="G14" s="6" t="s">
        <v>22333</v>
      </c>
      <c r="H14" s="6" t="s">
        <v>62418</v>
      </c>
      <c r="I14" s="6" t="s">
        <v>22334</v>
      </c>
      <c r="J14" s="9" t="s">
        <v>22335</v>
      </c>
      <c r="K14" s="9" t="s">
        <v>22336</v>
      </c>
      <c r="L14" s="9" t="s">
        <v>22337</v>
      </c>
      <c r="M14" s="9" t="s">
        <v>22338</v>
      </c>
      <c r="N14" s="9" t="s">
        <v>22339</v>
      </c>
      <c r="O14" s="9" t="s">
        <v>22340</v>
      </c>
      <c r="P14" s="9" t="s">
        <v>22341</v>
      </c>
      <c r="Q14" s="9" t="s">
        <v>48947</v>
      </c>
    </row>
    <row r="15" spans="1:17" x14ac:dyDescent="0.3">
      <c r="A15" s="7" t="s">
        <v>36</v>
      </c>
      <c r="B15" s="6" t="s">
        <v>22342</v>
      </c>
      <c r="C15" s="6" t="s">
        <v>22343</v>
      </c>
      <c r="D15" s="6" t="s">
        <v>22344</v>
      </c>
      <c r="E15" s="6" t="s">
        <v>22345</v>
      </c>
      <c r="F15" s="6" t="s">
        <v>22346</v>
      </c>
      <c r="G15" s="6" t="s">
        <v>22347</v>
      </c>
      <c r="H15" s="6" t="s">
        <v>62419</v>
      </c>
      <c r="I15" s="6" t="s">
        <v>22348</v>
      </c>
      <c r="J15" s="9" t="s">
        <v>22349</v>
      </c>
      <c r="K15" s="9" t="s">
        <v>22350</v>
      </c>
      <c r="L15" s="9" t="s">
        <v>22351</v>
      </c>
      <c r="M15" s="9" t="s">
        <v>22352</v>
      </c>
      <c r="N15" s="9" t="s">
        <v>22353</v>
      </c>
      <c r="O15" s="9" t="s">
        <v>22354</v>
      </c>
      <c r="P15" s="9" t="s">
        <v>22355</v>
      </c>
      <c r="Q15" s="9" t="s">
        <v>48948</v>
      </c>
    </row>
    <row r="16" spans="1:17" x14ac:dyDescent="0.3">
      <c r="A16" s="7" t="s">
        <v>37</v>
      </c>
      <c r="B16" s="6" t="s">
        <v>22356</v>
      </c>
      <c r="C16" s="6" t="s">
        <v>22357</v>
      </c>
      <c r="D16" s="6" t="s">
        <v>22358</v>
      </c>
      <c r="E16" s="6" t="s">
        <v>22359</v>
      </c>
      <c r="F16" s="6" t="s">
        <v>22360</v>
      </c>
      <c r="G16" s="6" t="s">
        <v>22361</v>
      </c>
      <c r="H16" s="6" t="s">
        <v>62420</v>
      </c>
      <c r="I16" s="6" t="s">
        <v>22362</v>
      </c>
      <c r="J16" s="9" t="s">
        <v>22363</v>
      </c>
      <c r="K16" s="9" t="s">
        <v>22364</v>
      </c>
      <c r="L16" s="9" t="s">
        <v>22365</v>
      </c>
      <c r="M16" s="9" t="s">
        <v>22366</v>
      </c>
      <c r="N16" s="9" t="s">
        <v>22367</v>
      </c>
      <c r="O16" s="9" t="s">
        <v>22368</v>
      </c>
      <c r="P16" s="9" t="s">
        <v>22369</v>
      </c>
      <c r="Q16" s="9" t="s">
        <v>48949</v>
      </c>
    </row>
    <row r="17" spans="1:17" x14ac:dyDescent="0.3">
      <c r="A17" s="7" t="s">
        <v>50750</v>
      </c>
      <c r="B17" s="6" t="s">
        <v>58304</v>
      </c>
      <c r="C17" s="6" t="s">
        <v>58305</v>
      </c>
      <c r="D17" s="6" t="s">
        <v>58306</v>
      </c>
      <c r="E17" s="6" t="s">
        <v>58307</v>
      </c>
      <c r="F17" s="6" t="s">
        <v>58308</v>
      </c>
      <c r="G17" s="6" t="s">
        <v>58309</v>
      </c>
      <c r="H17" s="6" t="s">
        <v>62421</v>
      </c>
      <c r="I17" s="6" t="s">
        <v>58310</v>
      </c>
      <c r="J17" s="9" t="s">
        <v>58311</v>
      </c>
      <c r="K17" s="9" t="s">
        <v>58312</v>
      </c>
      <c r="L17" s="9" t="s">
        <v>58313</v>
      </c>
      <c r="M17" s="9" t="s">
        <v>58314</v>
      </c>
      <c r="N17" s="9" t="s">
        <v>58315</v>
      </c>
      <c r="O17" s="9" t="s">
        <v>58316</v>
      </c>
      <c r="P17" s="9" t="s">
        <v>58317</v>
      </c>
      <c r="Q17" s="9" t="s">
        <v>58318</v>
      </c>
    </row>
    <row r="18" spans="1:17" x14ac:dyDescent="0.3">
      <c r="A18" s="7">
        <v>0</v>
      </c>
      <c r="B18" s="6" t="s">
        <v>22370</v>
      </c>
      <c r="C18" s="6" t="s">
        <v>22371</v>
      </c>
      <c r="D18" s="6" t="s">
        <v>22372</v>
      </c>
      <c r="E18" s="6" t="s">
        <v>22373</v>
      </c>
      <c r="F18" s="6" t="s">
        <v>22374</v>
      </c>
      <c r="G18" s="6" t="s">
        <v>22375</v>
      </c>
      <c r="H18" s="6" t="s">
        <v>65209</v>
      </c>
      <c r="I18" s="6" t="s">
        <v>22376</v>
      </c>
      <c r="J18" s="9" t="s">
        <v>22377</v>
      </c>
      <c r="K18" s="9" t="s">
        <v>22378</v>
      </c>
      <c r="L18" s="9" t="s">
        <v>22379</v>
      </c>
      <c r="M18" s="9" t="s">
        <v>22380</v>
      </c>
      <c r="N18" s="9" t="s">
        <v>22381</v>
      </c>
      <c r="O18" s="9" t="s">
        <v>22382</v>
      </c>
      <c r="P18" s="9" t="s">
        <v>22383</v>
      </c>
      <c r="Q18" s="9" t="s">
        <v>48950</v>
      </c>
    </row>
    <row r="19" spans="1:17" x14ac:dyDescent="0.3">
      <c r="A19" s="7">
        <v>1</v>
      </c>
      <c r="B19" s="6" t="s">
        <v>22384</v>
      </c>
      <c r="C19" s="6" t="s">
        <v>22385</v>
      </c>
      <c r="D19" s="6" t="s">
        <v>22386</v>
      </c>
      <c r="E19" s="6" t="s">
        <v>22387</v>
      </c>
      <c r="F19" s="6" t="s">
        <v>22388</v>
      </c>
      <c r="G19" s="6" t="s">
        <v>22389</v>
      </c>
      <c r="H19" s="6" t="s">
        <v>65210</v>
      </c>
      <c r="I19" s="6" t="s">
        <v>22390</v>
      </c>
      <c r="J19" s="9" t="s">
        <v>22391</v>
      </c>
      <c r="K19" s="9" t="s">
        <v>22392</v>
      </c>
      <c r="L19" s="9" t="s">
        <v>22393</v>
      </c>
      <c r="M19" s="9" t="s">
        <v>22394</v>
      </c>
      <c r="N19" s="9" t="s">
        <v>22395</v>
      </c>
      <c r="O19" s="9" t="s">
        <v>22396</v>
      </c>
      <c r="P19" s="9" t="s">
        <v>22397</v>
      </c>
      <c r="Q19" s="9" t="s">
        <v>48951</v>
      </c>
    </row>
    <row r="20" spans="1:17" x14ac:dyDescent="0.3">
      <c r="A20" s="7">
        <v>2</v>
      </c>
      <c r="B20" s="6" t="s">
        <v>22398</v>
      </c>
      <c r="C20" s="6" t="s">
        <v>22399</v>
      </c>
      <c r="D20" s="6" t="s">
        <v>22400</v>
      </c>
      <c r="E20" s="6" t="s">
        <v>22401</v>
      </c>
      <c r="F20" s="6" t="s">
        <v>22402</v>
      </c>
      <c r="G20" s="6" t="s">
        <v>22403</v>
      </c>
      <c r="H20" s="6" t="s">
        <v>65211</v>
      </c>
      <c r="I20" s="6" t="s">
        <v>22404</v>
      </c>
      <c r="J20" s="9" t="s">
        <v>22405</v>
      </c>
      <c r="K20" s="9" t="s">
        <v>22406</v>
      </c>
      <c r="L20" s="9" t="s">
        <v>22407</v>
      </c>
      <c r="M20" s="9" t="s">
        <v>22408</v>
      </c>
      <c r="N20" s="9" t="s">
        <v>22409</v>
      </c>
      <c r="O20" s="9" t="s">
        <v>22410</v>
      </c>
      <c r="P20" s="9" t="s">
        <v>22411</v>
      </c>
      <c r="Q20" s="9" t="s">
        <v>48952</v>
      </c>
    </row>
    <row r="21" spans="1:17" x14ac:dyDescent="0.3">
      <c r="A21" s="7">
        <v>3</v>
      </c>
      <c r="B21" s="6" t="s">
        <v>22412</v>
      </c>
      <c r="C21" s="6" t="s">
        <v>22413</v>
      </c>
      <c r="D21" s="6" t="s">
        <v>22414</v>
      </c>
      <c r="E21" s="6" t="s">
        <v>22415</v>
      </c>
      <c r="F21" s="6" t="s">
        <v>22416</v>
      </c>
      <c r="G21" s="6" t="s">
        <v>22417</v>
      </c>
      <c r="H21" s="6" t="s">
        <v>65212</v>
      </c>
      <c r="I21" s="6" t="s">
        <v>22418</v>
      </c>
      <c r="J21" s="9" t="s">
        <v>22419</v>
      </c>
      <c r="K21" s="9" t="s">
        <v>22420</v>
      </c>
      <c r="L21" s="9" t="s">
        <v>22421</v>
      </c>
      <c r="M21" s="9" t="s">
        <v>22422</v>
      </c>
      <c r="N21" s="9" t="s">
        <v>22423</v>
      </c>
      <c r="O21" s="9" t="s">
        <v>22424</v>
      </c>
      <c r="P21" s="9" t="s">
        <v>22425</v>
      </c>
      <c r="Q21" s="9" t="s">
        <v>48953</v>
      </c>
    </row>
    <row r="22" spans="1:17" x14ac:dyDescent="0.3">
      <c r="A22" s="7">
        <v>4</v>
      </c>
      <c r="B22" s="6" t="s">
        <v>22426</v>
      </c>
      <c r="C22" s="6" t="s">
        <v>22427</v>
      </c>
      <c r="D22" s="6" t="s">
        <v>22428</v>
      </c>
      <c r="E22" s="6" t="s">
        <v>22429</v>
      </c>
      <c r="F22" s="6" t="s">
        <v>22430</v>
      </c>
      <c r="G22" s="6" t="s">
        <v>22431</v>
      </c>
      <c r="H22" s="6" t="s">
        <v>65213</v>
      </c>
      <c r="I22" s="6" t="s">
        <v>22432</v>
      </c>
      <c r="J22" s="9" t="s">
        <v>22433</v>
      </c>
      <c r="K22" s="9" t="s">
        <v>22434</v>
      </c>
      <c r="L22" s="9" t="s">
        <v>22435</v>
      </c>
      <c r="M22" s="9" t="s">
        <v>22436</v>
      </c>
      <c r="N22" s="9" t="s">
        <v>22437</v>
      </c>
      <c r="O22" s="9" t="s">
        <v>22438</v>
      </c>
      <c r="P22" s="9" t="s">
        <v>22439</v>
      </c>
      <c r="Q22" s="9" t="s">
        <v>48954</v>
      </c>
    </row>
    <row r="23" spans="1:17" x14ac:dyDescent="0.3">
      <c r="A23" s="7">
        <v>5</v>
      </c>
      <c r="B23" s="6" t="s">
        <v>22440</v>
      </c>
      <c r="C23" s="6" t="s">
        <v>22441</v>
      </c>
      <c r="D23" s="6" t="s">
        <v>22442</v>
      </c>
      <c r="E23" s="6" t="s">
        <v>22443</v>
      </c>
      <c r="F23" s="6" t="s">
        <v>22444</v>
      </c>
      <c r="G23" s="6" t="s">
        <v>22445</v>
      </c>
      <c r="H23" s="6" t="s">
        <v>65214</v>
      </c>
      <c r="I23" s="6" t="s">
        <v>22446</v>
      </c>
      <c r="J23" s="9" t="s">
        <v>22447</v>
      </c>
      <c r="K23" s="9" t="s">
        <v>22448</v>
      </c>
      <c r="L23" s="9" t="s">
        <v>22449</v>
      </c>
      <c r="M23" s="9" t="s">
        <v>22450</v>
      </c>
      <c r="N23" s="9" t="s">
        <v>22451</v>
      </c>
      <c r="O23" s="9" t="s">
        <v>22452</v>
      </c>
      <c r="P23" s="9" t="s">
        <v>22453</v>
      </c>
      <c r="Q23" s="9" t="s">
        <v>48955</v>
      </c>
    </row>
    <row r="24" spans="1:17" x14ac:dyDescent="0.3">
      <c r="A24" s="7">
        <v>6</v>
      </c>
      <c r="B24" s="6" t="s">
        <v>22454</v>
      </c>
      <c r="C24" s="6" t="s">
        <v>22455</v>
      </c>
      <c r="D24" s="6" t="s">
        <v>22456</v>
      </c>
      <c r="E24" s="6" t="s">
        <v>22457</v>
      </c>
      <c r="F24" s="6" t="s">
        <v>22458</v>
      </c>
      <c r="G24" s="6" t="s">
        <v>22459</v>
      </c>
      <c r="H24" s="6" t="s">
        <v>65215</v>
      </c>
      <c r="I24" s="6" t="s">
        <v>22460</v>
      </c>
      <c r="J24" s="9" t="s">
        <v>22461</v>
      </c>
      <c r="K24" s="9" t="s">
        <v>22462</v>
      </c>
      <c r="L24" s="9" t="s">
        <v>22463</v>
      </c>
      <c r="M24" s="9" t="s">
        <v>22464</v>
      </c>
      <c r="N24" s="9" t="s">
        <v>22465</v>
      </c>
      <c r="O24" s="9" t="s">
        <v>22466</v>
      </c>
      <c r="P24" s="9" t="s">
        <v>22467</v>
      </c>
      <c r="Q24" s="9" t="s">
        <v>48956</v>
      </c>
    </row>
    <row r="25" spans="1:17" x14ac:dyDescent="0.3">
      <c r="A25" s="7">
        <v>7</v>
      </c>
      <c r="B25" s="6" t="s">
        <v>22468</v>
      </c>
      <c r="C25" s="6" t="s">
        <v>22469</v>
      </c>
      <c r="D25" s="6" t="s">
        <v>22470</v>
      </c>
      <c r="E25" s="6" t="s">
        <v>22471</v>
      </c>
      <c r="F25" s="6" t="s">
        <v>22472</v>
      </c>
      <c r="G25" s="6" t="s">
        <v>22473</v>
      </c>
      <c r="H25" s="6" t="s">
        <v>65216</v>
      </c>
      <c r="I25" s="6" t="s">
        <v>22474</v>
      </c>
      <c r="J25" s="9" t="s">
        <v>22475</v>
      </c>
      <c r="K25" s="9" t="s">
        <v>22476</v>
      </c>
      <c r="L25" s="9" t="s">
        <v>22477</v>
      </c>
      <c r="M25" s="9" t="s">
        <v>22478</v>
      </c>
      <c r="N25" s="9" t="s">
        <v>22479</v>
      </c>
      <c r="O25" s="9" t="s">
        <v>22480</v>
      </c>
      <c r="P25" s="9" t="s">
        <v>22481</v>
      </c>
      <c r="Q25" s="9" t="s">
        <v>48957</v>
      </c>
    </row>
    <row r="26" spans="1:17" x14ac:dyDescent="0.3">
      <c r="A26" s="7">
        <v>8</v>
      </c>
      <c r="B26" s="6" t="s">
        <v>22482</v>
      </c>
      <c r="C26" s="6" t="s">
        <v>22483</v>
      </c>
      <c r="D26" s="6" t="s">
        <v>22484</v>
      </c>
      <c r="E26" s="6" t="s">
        <v>22485</v>
      </c>
      <c r="F26" s="6" t="s">
        <v>22486</v>
      </c>
      <c r="G26" s="6" t="s">
        <v>22487</v>
      </c>
      <c r="H26" s="6" t="s">
        <v>65217</v>
      </c>
      <c r="I26" s="6" t="s">
        <v>22488</v>
      </c>
      <c r="J26" s="9" t="s">
        <v>22489</v>
      </c>
      <c r="K26" s="9" t="s">
        <v>22490</v>
      </c>
      <c r="L26" s="9" t="s">
        <v>22491</v>
      </c>
      <c r="M26" s="9" t="s">
        <v>22492</v>
      </c>
      <c r="N26" s="9" t="s">
        <v>22493</v>
      </c>
      <c r="O26" s="9" t="s">
        <v>22494</v>
      </c>
      <c r="P26" s="9" t="s">
        <v>22495</v>
      </c>
      <c r="Q26" s="9" t="s">
        <v>48958</v>
      </c>
    </row>
    <row r="27" spans="1:17" x14ac:dyDescent="0.3">
      <c r="A27" s="7">
        <v>9</v>
      </c>
      <c r="B27" s="6" t="s">
        <v>22496</v>
      </c>
      <c r="C27" s="6" t="s">
        <v>22497</v>
      </c>
      <c r="D27" s="6" t="s">
        <v>22498</v>
      </c>
      <c r="E27" s="6" t="s">
        <v>22499</v>
      </c>
      <c r="F27" s="6" t="s">
        <v>22500</v>
      </c>
      <c r="G27" s="6" t="s">
        <v>22501</v>
      </c>
      <c r="H27" s="6" t="s">
        <v>65218</v>
      </c>
      <c r="I27" s="6" t="s">
        <v>22502</v>
      </c>
      <c r="J27" s="9" t="s">
        <v>22503</v>
      </c>
      <c r="K27" s="9" t="s">
        <v>22504</v>
      </c>
      <c r="L27" s="9" t="s">
        <v>22505</v>
      </c>
      <c r="M27" s="9" t="s">
        <v>22506</v>
      </c>
      <c r="N27" s="9" t="s">
        <v>22507</v>
      </c>
      <c r="O27" s="9" t="s">
        <v>22508</v>
      </c>
      <c r="P27" s="9" t="s">
        <v>22509</v>
      </c>
      <c r="Q27" s="9" t="s">
        <v>48959</v>
      </c>
    </row>
    <row r="28" spans="1:17" x14ac:dyDescent="0.3">
      <c r="A28" s="7" t="s">
        <v>33</v>
      </c>
      <c r="B28" s="6" t="s">
        <v>22510</v>
      </c>
      <c r="C28" s="6" t="s">
        <v>22511</v>
      </c>
      <c r="D28" s="6" t="s">
        <v>22512</v>
      </c>
      <c r="E28" s="6" t="s">
        <v>22513</v>
      </c>
      <c r="F28" s="6" t="s">
        <v>22514</v>
      </c>
      <c r="G28" s="6" t="s">
        <v>22515</v>
      </c>
      <c r="H28" s="6" t="s">
        <v>62422</v>
      </c>
      <c r="I28" s="6" t="s">
        <v>22516</v>
      </c>
      <c r="J28" s="9" t="s">
        <v>22517</v>
      </c>
      <c r="K28" s="9" t="s">
        <v>22518</v>
      </c>
      <c r="L28" s="9" t="s">
        <v>22519</v>
      </c>
      <c r="M28" s="9" t="s">
        <v>22520</v>
      </c>
      <c r="N28" s="9" t="s">
        <v>22521</v>
      </c>
      <c r="O28" s="9" t="s">
        <v>22522</v>
      </c>
      <c r="P28" s="9" t="s">
        <v>22523</v>
      </c>
      <c r="Q28" s="9" t="s">
        <v>48960</v>
      </c>
    </row>
    <row r="29" spans="1:17" x14ac:dyDescent="0.3">
      <c r="A29" s="7" t="s">
        <v>34</v>
      </c>
      <c r="B29" s="6" t="s">
        <v>22524</v>
      </c>
      <c r="C29" s="6" t="s">
        <v>22525</v>
      </c>
      <c r="D29" s="6" t="s">
        <v>22526</v>
      </c>
      <c r="E29" s="6" t="s">
        <v>22527</v>
      </c>
      <c r="F29" s="6" t="s">
        <v>22528</v>
      </c>
      <c r="G29" s="6" t="s">
        <v>22529</v>
      </c>
      <c r="H29" s="6" t="s">
        <v>62423</v>
      </c>
      <c r="I29" s="6" t="s">
        <v>22530</v>
      </c>
      <c r="J29" s="9" t="s">
        <v>22531</v>
      </c>
      <c r="K29" s="9" t="s">
        <v>22532</v>
      </c>
      <c r="L29" s="9" t="s">
        <v>22533</v>
      </c>
      <c r="M29" s="9" t="s">
        <v>22534</v>
      </c>
      <c r="N29" s="9" t="s">
        <v>22535</v>
      </c>
      <c r="O29" s="9" t="s">
        <v>22536</v>
      </c>
      <c r="P29" s="9" t="s">
        <v>22537</v>
      </c>
      <c r="Q29" s="9" t="s">
        <v>48961</v>
      </c>
    </row>
    <row r="30" spans="1:17" x14ac:dyDescent="0.3">
      <c r="A30" s="7" t="s">
        <v>35</v>
      </c>
      <c r="B30" s="6" t="s">
        <v>22538</v>
      </c>
      <c r="C30" s="6" t="s">
        <v>22539</v>
      </c>
      <c r="D30" s="6" t="s">
        <v>22540</v>
      </c>
      <c r="E30" s="6" t="s">
        <v>22541</v>
      </c>
      <c r="F30" s="6" t="s">
        <v>22542</v>
      </c>
      <c r="G30" s="6" t="s">
        <v>22543</v>
      </c>
      <c r="H30" s="6" t="s">
        <v>62424</v>
      </c>
      <c r="I30" s="6" t="s">
        <v>22544</v>
      </c>
      <c r="J30" s="9" t="s">
        <v>22545</v>
      </c>
      <c r="K30" s="9" t="s">
        <v>22546</v>
      </c>
      <c r="L30" s="9" t="s">
        <v>22547</v>
      </c>
      <c r="M30" s="9" t="s">
        <v>22548</v>
      </c>
      <c r="N30" s="9" t="s">
        <v>22549</v>
      </c>
      <c r="O30" s="9" t="s">
        <v>22550</v>
      </c>
      <c r="P30" s="9" t="s">
        <v>22551</v>
      </c>
      <c r="Q30" s="9" t="s">
        <v>48962</v>
      </c>
    </row>
    <row r="31" spans="1:17" x14ac:dyDescent="0.3">
      <c r="A31" s="7" t="s">
        <v>36</v>
      </c>
      <c r="B31" s="6" t="s">
        <v>22552</v>
      </c>
      <c r="C31" s="6" t="s">
        <v>22553</v>
      </c>
      <c r="D31" s="6" t="s">
        <v>22554</v>
      </c>
      <c r="E31" s="6" t="s">
        <v>22555</v>
      </c>
      <c r="F31" s="6" t="s">
        <v>22556</v>
      </c>
      <c r="G31" s="6" t="s">
        <v>22557</v>
      </c>
      <c r="H31" s="6" t="s">
        <v>62425</v>
      </c>
      <c r="I31" s="6" t="s">
        <v>22558</v>
      </c>
      <c r="J31" s="9" t="s">
        <v>22559</v>
      </c>
      <c r="K31" s="9" t="s">
        <v>22560</v>
      </c>
      <c r="L31" s="9" t="s">
        <v>22561</v>
      </c>
      <c r="M31" s="9" t="s">
        <v>22562</v>
      </c>
      <c r="N31" s="9" t="s">
        <v>22563</v>
      </c>
      <c r="O31" s="9" t="s">
        <v>22564</v>
      </c>
      <c r="P31" s="9" t="s">
        <v>22565</v>
      </c>
      <c r="Q31" s="9" t="s">
        <v>48963</v>
      </c>
    </row>
    <row r="32" spans="1:17" x14ac:dyDescent="0.3">
      <c r="A32" s="7" t="s">
        <v>37</v>
      </c>
      <c r="B32" s="6" t="s">
        <v>22566</v>
      </c>
      <c r="C32" s="6" t="s">
        <v>22567</v>
      </c>
      <c r="D32" s="6" t="s">
        <v>22568</v>
      </c>
      <c r="E32" s="6" t="s">
        <v>22569</v>
      </c>
      <c r="F32" s="6" t="s">
        <v>22570</v>
      </c>
      <c r="G32" s="6" t="s">
        <v>22571</v>
      </c>
      <c r="H32" s="6" t="s">
        <v>62426</v>
      </c>
      <c r="I32" s="6" t="s">
        <v>22572</v>
      </c>
      <c r="J32" s="9" t="s">
        <v>22573</v>
      </c>
      <c r="K32" s="9" t="s">
        <v>22574</v>
      </c>
      <c r="L32" s="9" t="s">
        <v>22575</v>
      </c>
      <c r="M32" s="9" t="s">
        <v>22576</v>
      </c>
      <c r="N32" s="9" t="s">
        <v>22577</v>
      </c>
      <c r="O32" s="9" t="s">
        <v>22578</v>
      </c>
      <c r="P32" s="9" t="s">
        <v>22579</v>
      </c>
      <c r="Q32" s="9" t="s">
        <v>48964</v>
      </c>
    </row>
    <row r="33" spans="1:17" x14ac:dyDescent="0.3">
      <c r="A33" s="7" t="s">
        <v>50750</v>
      </c>
      <c r="B33" s="6" t="s">
        <v>58319</v>
      </c>
      <c r="C33" s="6" t="s">
        <v>58320</v>
      </c>
      <c r="D33" s="6" t="s">
        <v>58321</v>
      </c>
      <c r="E33" s="6" t="s">
        <v>58322</v>
      </c>
      <c r="F33" s="6" t="s">
        <v>58323</v>
      </c>
      <c r="G33" s="6" t="s">
        <v>58324</v>
      </c>
      <c r="H33" s="6" t="s">
        <v>62427</v>
      </c>
      <c r="I33" s="6" t="s">
        <v>58325</v>
      </c>
      <c r="J33" s="9" t="s">
        <v>58326</v>
      </c>
      <c r="K33" s="9" t="s">
        <v>58327</v>
      </c>
      <c r="L33" s="9" t="s">
        <v>58328</v>
      </c>
      <c r="M33" s="9" t="s">
        <v>58329</v>
      </c>
      <c r="N33" s="9" t="s">
        <v>58330</v>
      </c>
      <c r="O33" s="9" t="s">
        <v>58331</v>
      </c>
      <c r="P33" s="9" t="s">
        <v>58332</v>
      </c>
      <c r="Q33" s="9" t="s">
        <v>58333</v>
      </c>
    </row>
    <row r="34" spans="1:17" x14ac:dyDescent="0.3">
      <c r="A34" s="7">
        <v>0</v>
      </c>
      <c r="B34" s="6" t="s">
        <v>22580</v>
      </c>
      <c r="C34" s="6" t="s">
        <v>22581</v>
      </c>
      <c r="D34" s="6" t="s">
        <v>22582</v>
      </c>
      <c r="E34" s="6" t="s">
        <v>22583</v>
      </c>
      <c r="F34" s="6" t="s">
        <v>22584</v>
      </c>
      <c r="G34" s="6" t="s">
        <v>22585</v>
      </c>
      <c r="H34" s="6" t="s">
        <v>65219</v>
      </c>
      <c r="I34" s="6" t="s">
        <v>22586</v>
      </c>
      <c r="J34" s="9" t="s">
        <v>22587</v>
      </c>
      <c r="K34" s="9" t="s">
        <v>22588</v>
      </c>
      <c r="L34" s="9" t="s">
        <v>22589</v>
      </c>
      <c r="M34" s="9" t="s">
        <v>22590</v>
      </c>
      <c r="N34" s="9" t="s">
        <v>22591</v>
      </c>
      <c r="O34" s="9" t="s">
        <v>22592</v>
      </c>
      <c r="P34" s="9" t="s">
        <v>22593</v>
      </c>
      <c r="Q34" s="9" t="s">
        <v>48965</v>
      </c>
    </row>
    <row r="35" spans="1:17" x14ac:dyDescent="0.3">
      <c r="A35" s="7">
        <v>1</v>
      </c>
      <c r="B35" s="6" t="s">
        <v>22594</v>
      </c>
      <c r="C35" s="6" t="s">
        <v>22595</v>
      </c>
      <c r="D35" s="6" t="s">
        <v>22596</v>
      </c>
      <c r="E35" s="6" t="s">
        <v>22597</v>
      </c>
      <c r="F35" s="6" t="s">
        <v>22598</v>
      </c>
      <c r="G35" s="6" t="s">
        <v>22599</v>
      </c>
      <c r="H35" s="6" t="s">
        <v>65220</v>
      </c>
      <c r="I35" s="6" t="s">
        <v>22600</v>
      </c>
      <c r="J35" s="9" t="s">
        <v>22601</v>
      </c>
      <c r="K35" s="9" t="s">
        <v>22602</v>
      </c>
      <c r="L35" s="9" t="s">
        <v>22603</v>
      </c>
      <c r="M35" s="9" t="s">
        <v>22604</v>
      </c>
      <c r="N35" s="9" t="s">
        <v>22605</v>
      </c>
      <c r="O35" s="9" t="s">
        <v>22606</v>
      </c>
      <c r="P35" s="9" t="s">
        <v>22607</v>
      </c>
      <c r="Q35" s="9" t="s">
        <v>48966</v>
      </c>
    </row>
    <row r="36" spans="1:17" x14ac:dyDescent="0.3">
      <c r="A36" s="7">
        <v>2</v>
      </c>
      <c r="B36" s="6" t="s">
        <v>22608</v>
      </c>
      <c r="C36" s="6" t="s">
        <v>22609</v>
      </c>
      <c r="D36" s="6" t="s">
        <v>22610</v>
      </c>
      <c r="E36" s="6" t="s">
        <v>22611</v>
      </c>
      <c r="F36" s="6" t="s">
        <v>22612</v>
      </c>
      <c r="G36" s="6" t="s">
        <v>22613</v>
      </c>
      <c r="H36" s="6" t="s">
        <v>65221</v>
      </c>
      <c r="I36" s="6" t="s">
        <v>22614</v>
      </c>
      <c r="J36" s="9" t="s">
        <v>22615</v>
      </c>
      <c r="K36" s="9" t="s">
        <v>22616</v>
      </c>
      <c r="L36" s="9" t="s">
        <v>22617</v>
      </c>
      <c r="M36" s="9" t="s">
        <v>22618</v>
      </c>
      <c r="N36" s="9" t="s">
        <v>22619</v>
      </c>
      <c r="O36" s="9" t="s">
        <v>22620</v>
      </c>
      <c r="P36" s="9" t="s">
        <v>22621</v>
      </c>
      <c r="Q36" s="9" t="s">
        <v>48967</v>
      </c>
    </row>
    <row r="37" spans="1:17" x14ac:dyDescent="0.3">
      <c r="A37" s="7">
        <v>3</v>
      </c>
      <c r="B37" s="6" t="s">
        <v>22622</v>
      </c>
      <c r="C37" s="6" t="s">
        <v>22623</v>
      </c>
      <c r="D37" s="6" t="s">
        <v>22624</v>
      </c>
      <c r="E37" s="6" t="s">
        <v>22625</v>
      </c>
      <c r="F37" s="6" t="s">
        <v>22626</v>
      </c>
      <c r="G37" s="6" t="s">
        <v>22627</v>
      </c>
      <c r="H37" s="6" t="s">
        <v>65222</v>
      </c>
      <c r="I37" s="6" t="s">
        <v>22628</v>
      </c>
      <c r="J37" s="9" t="s">
        <v>22629</v>
      </c>
      <c r="K37" s="9" t="s">
        <v>22630</v>
      </c>
      <c r="L37" s="9" t="s">
        <v>22631</v>
      </c>
      <c r="M37" s="9" t="s">
        <v>22632</v>
      </c>
      <c r="N37" s="9" t="s">
        <v>22633</v>
      </c>
      <c r="O37" s="9" t="s">
        <v>22634</v>
      </c>
      <c r="P37" s="9" t="s">
        <v>22635</v>
      </c>
      <c r="Q37" s="9" t="s">
        <v>48968</v>
      </c>
    </row>
    <row r="38" spans="1:17" x14ac:dyDescent="0.3">
      <c r="A38" s="7">
        <v>4</v>
      </c>
      <c r="B38" s="6" t="s">
        <v>22636</v>
      </c>
      <c r="C38" s="6" t="s">
        <v>22637</v>
      </c>
      <c r="D38" s="6" t="s">
        <v>22638</v>
      </c>
      <c r="E38" s="6" t="s">
        <v>22639</v>
      </c>
      <c r="F38" s="6" t="s">
        <v>22640</v>
      </c>
      <c r="G38" s="6" t="s">
        <v>22641</v>
      </c>
      <c r="H38" s="6" t="s">
        <v>65223</v>
      </c>
      <c r="I38" s="6" t="s">
        <v>22642</v>
      </c>
      <c r="J38" s="9" t="s">
        <v>22643</v>
      </c>
      <c r="K38" s="9" t="s">
        <v>22644</v>
      </c>
      <c r="L38" s="9" t="s">
        <v>22645</v>
      </c>
      <c r="M38" s="9" t="s">
        <v>22646</v>
      </c>
      <c r="N38" s="9" t="s">
        <v>22647</v>
      </c>
      <c r="O38" s="9" t="s">
        <v>22648</v>
      </c>
      <c r="P38" s="9" t="s">
        <v>22649</v>
      </c>
      <c r="Q38" s="9" t="s">
        <v>48969</v>
      </c>
    </row>
    <row r="39" spans="1:17" x14ac:dyDescent="0.3">
      <c r="A39" s="7">
        <v>5</v>
      </c>
      <c r="B39" s="6" t="s">
        <v>22650</v>
      </c>
      <c r="C39" s="6" t="s">
        <v>22651</v>
      </c>
      <c r="D39" s="6" t="s">
        <v>22652</v>
      </c>
      <c r="E39" s="6" t="s">
        <v>22653</v>
      </c>
      <c r="F39" s="6" t="s">
        <v>22654</v>
      </c>
      <c r="G39" s="6" t="s">
        <v>22655</v>
      </c>
      <c r="H39" s="6" t="s">
        <v>65224</v>
      </c>
      <c r="I39" s="6" t="s">
        <v>22656</v>
      </c>
      <c r="J39" s="9" t="s">
        <v>22657</v>
      </c>
      <c r="K39" s="9" t="s">
        <v>22658</v>
      </c>
      <c r="L39" s="9" t="s">
        <v>22659</v>
      </c>
      <c r="M39" s="9" t="s">
        <v>22660</v>
      </c>
      <c r="N39" s="9" t="s">
        <v>22661</v>
      </c>
      <c r="O39" s="9" t="s">
        <v>22662</v>
      </c>
      <c r="P39" s="9" t="s">
        <v>22663</v>
      </c>
      <c r="Q39" s="9" t="s">
        <v>48970</v>
      </c>
    </row>
    <row r="40" spans="1:17" x14ac:dyDescent="0.3">
      <c r="A40" s="7">
        <v>6</v>
      </c>
      <c r="B40" s="6" t="s">
        <v>22664</v>
      </c>
      <c r="C40" s="6" t="s">
        <v>22665</v>
      </c>
      <c r="D40" s="6" t="s">
        <v>22666</v>
      </c>
      <c r="E40" s="6" t="s">
        <v>22667</v>
      </c>
      <c r="F40" s="6" t="s">
        <v>22668</v>
      </c>
      <c r="G40" s="6" t="s">
        <v>22669</v>
      </c>
      <c r="H40" s="6" t="s">
        <v>65225</v>
      </c>
      <c r="I40" s="6" t="s">
        <v>22670</v>
      </c>
      <c r="J40" s="9" t="s">
        <v>22671</v>
      </c>
      <c r="K40" s="9" t="s">
        <v>22672</v>
      </c>
      <c r="L40" s="9" t="s">
        <v>22673</v>
      </c>
      <c r="M40" s="9" t="s">
        <v>22674</v>
      </c>
      <c r="N40" s="9" t="s">
        <v>22675</v>
      </c>
      <c r="O40" s="9" t="s">
        <v>22676</v>
      </c>
      <c r="P40" s="9" t="s">
        <v>22677</v>
      </c>
      <c r="Q40" s="9" t="s">
        <v>48971</v>
      </c>
    </row>
    <row r="41" spans="1:17" x14ac:dyDescent="0.3">
      <c r="A41" s="7">
        <v>7</v>
      </c>
      <c r="B41" s="6" t="s">
        <v>22678</v>
      </c>
      <c r="C41" s="6" t="s">
        <v>22679</v>
      </c>
      <c r="D41" s="6" t="s">
        <v>22680</v>
      </c>
      <c r="E41" s="6" t="s">
        <v>22681</v>
      </c>
      <c r="F41" s="6" t="s">
        <v>22682</v>
      </c>
      <c r="G41" s="6" t="s">
        <v>22683</v>
      </c>
      <c r="H41" s="6" t="s">
        <v>65226</v>
      </c>
      <c r="I41" s="6" t="s">
        <v>22684</v>
      </c>
      <c r="J41" s="9" t="s">
        <v>22685</v>
      </c>
      <c r="K41" s="9" t="s">
        <v>22686</v>
      </c>
      <c r="L41" s="9" t="s">
        <v>22687</v>
      </c>
      <c r="M41" s="9" t="s">
        <v>22688</v>
      </c>
      <c r="N41" s="9" t="s">
        <v>22689</v>
      </c>
      <c r="O41" s="9" t="s">
        <v>22690</v>
      </c>
      <c r="P41" s="9" t="s">
        <v>22691</v>
      </c>
      <c r="Q41" s="9" t="s">
        <v>48972</v>
      </c>
    </row>
    <row r="42" spans="1:17" x14ac:dyDescent="0.3">
      <c r="A42" s="7">
        <v>8</v>
      </c>
      <c r="B42" s="6" t="s">
        <v>22692</v>
      </c>
      <c r="C42" s="6" t="s">
        <v>22693</v>
      </c>
      <c r="D42" s="6" t="s">
        <v>22694</v>
      </c>
      <c r="E42" s="6" t="s">
        <v>22695</v>
      </c>
      <c r="F42" s="6" t="s">
        <v>22696</v>
      </c>
      <c r="G42" s="6" t="s">
        <v>22697</v>
      </c>
      <c r="H42" s="6" t="s">
        <v>65227</v>
      </c>
      <c r="I42" s="6" t="s">
        <v>22698</v>
      </c>
      <c r="J42" s="9" t="s">
        <v>22699</v>
      </c>
      <c r="K42" s="9" t="s">
        <v>22700</v>
      </c>
      <c r="L42" s="9" t="s">
        <v>22701</v>
      </c>
      <c r="M42" s="9" t="s">
        <v>22702</v>
      </c>
      <c r="N42" s="9" t="s">
        <v>22703</v>
      </c>
      <c r="O42" s="9" t="s">
        <v>22704</v>
      </c>
      <c r="P42" s="9" t="s">
        <v>22705</v>
      </c>
      <c r="Q42" s="9" t="s">
        <v>48973</v>
      </c>
    </row>
    <row r="43" spans="1:17" x14ac:dyDescent="0.3">
      <c r="A43" s="7">
        <v>9</v>
      </c>
      <c r="B43" s="6" t="s">
        <v>22706</v>
      </c>
      <c r="C43" s="6" t="s">
        <v>22707</v>
      </c>
      <c r="D43" s="6" t="s">
        <v>22708</v>
      </c>
      <c r="E43" s="6" t="s">
        <v>22709</v>
      </c>
      <c r="F43" s="6" t="s">
        <v>22710</v>
      </c>
      <c r="G43" s="6" t="s">
        <v>22711</v>
      </c>
      <c r="H43" s="6" t="s">
        <v>65228</v>
      </c>
      <c r="I43" s="6" t="s">
        <v>22712</v>
      </c>
      <c r="J43" s="9" t="s">
        <v>22713</v>
      </c>
      <c r="K43" s="9" t="s">
        <v>22714</v>
      </c>
      <c r="L43" s="9" t="s">
        <v>22715</v>
      </c>
      <c r="M43" s="9" t="s">
        <v>22716</v>
      </c>
      <c r="N43" s="9" t="s">
        <v>22717</v>
      </c>
      <c r="O43" s="9" t="s">
        <v>22718</v>
      </c>
      <c r="P43" s="9" t="s">
        <v>22719</v>
      </c>
      <c r="Q43" s="9" t="s">
        <v>48974</v>
      </c>
    </row>
    <row r="44" spans="1:17" x14ac:dyDescent="0.3">
      <c r="A44" s="7" t="s">
        <v>33</v>
      </c>
      <c r="B44" s="6" t="s">
        <v>22720</v>
      </c>
      <c r="C44" s="6" t="s">
        <v>22721</v>
      </c>
      <c r="D44" s="6" t="s">
        <v>22722</v>
      </c>
      <c r="E44" s="6" t="s">
        <v>22723</v>
      </c>
      <c r="F44" s="6" t="s">
        <v>22724</v>
      </c>
      <c r="G44" s="6" t="s">
        <v>22725</v>
      </c>
      <c r="H44" s="6" t="s">
        <v>62428</v>
      </c>
      <c r="I44" s="6" t="s">
        <v>22726</v>
      </c>
      <c r="J44" s="9" t="s">
        <v>22727</v>
      </c>
      <c r="K44" s="9" t="s">
        <v>22728</v>
      </c>
      <c r="L44" s="9" t="s">
        <v>22729</v>
      </c>
      <c r="M44" s="9" t="s">
        <v>22730</v>
      </c>
      <c r="N44" s="9" t="s">
        <v>22731</v>
      </c>
      <c r="O44" s="9" t="s">
        <v>22732</v>
      </c>
      <c r="P44" s="9" t="s">
        <v>22733</v>
      </c>
      <c r="Q44" s="9" t="s">
        <v>48975</v>
      </c>
    </row>
    <row r="45" spans="1:17" x14ac:dyDescent="0.3">
      <c r="A45" s="7" t="s">
        <v>34</v>
      </c>
      <c r="B45" s="6" t="s">
        <v>22734</v>
      </c>
      <c r="C45" s="6" t="s">
        <v>22735</v>
      </c>
      <c r="D45" s="6" t="s">
        <v>22736</v>
      </c>
      <c r="E45" s="6" t="s">
        <v>22737</v>
      </c>
      <c r="F45" s="6" t="s">
        <v>22738</v>
      </c>
      <c r="G45" s="6" t="s">
        <v>22739</v>
      </c>
      <c r="H45" s="6" t="s">
        <v>62429</v>
      </c>
      <c r="I45" s="6" t="s">
        <v>22740</v>
      </c>
      <c r="J45" s="9" t="s">
        <v>22741</v>
      </c>
      <c r="K45" s="9" t="s">
        <v>22742</v>
      </c>
      <c r="L45" s="9" t="s">
        <v>22743</v>
      </c>
      <c r="M45" s="9" t="s">
        <v>22744</v>
      </c>
      <c r="N45" s="9" t="s">
        <v>22745</v>
      </c>
      <c r="O45" s="9" t="s">
        <v>22746</v>
      </c>
      <c r="P45" s="9" t="s">
        <v>22747</v>
      </c>
      <c r="Q45" s="9" t="s">
        <v>48976</v>
      </c>
    </row>
    <row r="46" spans="1:17" x14ac:dyDescent="0.3">
      <c r="A46" s="7" t="s">
        <v>35</v>
      </c>
      <c r="B46" s="6" t="s">
        <v>22748</v>
      </c>
      <c r="C46" s="6" t="s">
        <v>22749</v>
      </c>
      <c r="D46" s="6" t="s">
        <v>22750</v>
      </c>
      <c r="E46" s="6" t="s">
        <v>22751</v>
      </c>
      <c r="F46" s="6" t="s">
        <v>22752</v>
      </c>
      <c r="G46" s="6" t="s">
        <v>22753</v>
      </c>
      <c r="H46" s="6" t="s">
        <v>62430</v>
      </c>
      <c r="I46" s="6" t="s">
        <v>22754</v>
      </c>
      <c r="J46" s="9" t="s">
        <v>22755</v>
      </c>
      <c r="K46" s="9" t="s">
        <v>22756</v>
      </c>
      <c r="L46" s="9" t="s">
        <v>22757</v>
      </c>
      <c r="M46" s="9" t="s">
        <v>22758</v>
      </c>
      <c r="N46" s="9" t="s">
        <v>22759</v>
      </c>
      <c r="O46" s="9" t="s">
        <v>22760</v>
      </c>
      <c r="P46" s="9" t="s">
        <v>22761</v>
      </c>
      <c r="Q46" s="9" t="s">
        <v>48977</v>
      </c>
    </row>
    <row r="47" spans="1:17" x14ac:dyDescent="0.3">
      <c r="A47" s="7" t="s">
        <v>36</v>
      </c>
      <c r="B47" s="6" t="s">
        <v>22762</v>
      </c>
      <c r="C47" s="6" t="s">
        <v>22763</v>
      </c>
      <c r="D47" s="6" t="s">
        <v>22764</v>
      </c>
      <c r="E47" s="6" t="s">
        <v>22765</v>
      </c>
      <c r="F47" s="6" t="s">
        <v>22766</v>
      </c>
      <c r="G47" s="6" t="s">
        <v>22767</v>
      </c>
      <c r="H47" s="6" t="s">
        <v>62431</v>
      </c>
      <c r="I47" s="6" t="s">
        <v>22768</v>
      </c>
      <c r="J47" s="9" t="s">
        <v>22769</v>
      </c>
      <c r="K47" s="9" t="s">
        <v>22770</v>
      </c>
      <c r="L47" s="9" t="s">
        <v>22771</v>
      </c>
      <c r="M47" s="9" t="s">
        <v>22772</v>
      </c>
      <c r="N47" s="9" t="s">
        <v>22773</v>
      </c>
      <c r="O47" s="9" t="s">
        <v>22774</v>
      </c>
      <c r="P47" s="9" t="s">
        <v>22775</v>
      </c>
      <c r="Q47" s="9" t="s">
        <v>48978</v>
      </c>
    </row>
    <row r="48" spans="1:17" x14ac:dyDescent="0.3">
      <c r="A48" s="7" t="s">
        <v>37</v>
      </c>
      <c r="B48" s="6" t="s">
        <v>22776</v>
      </c>
      <c r="C48" s="6" t="s">
        <v>22777</v>
      </c>
      <c r="D48" s="6" t="s">
        <v>22778</v>
      </c>
      <c r="E48" s="6" t="s">
        <v>22779</v>
      </c>
      <c r="F48" s="6" t="s">
        <v>22780</v>
      </c>
      <c r="G48" s="6" t="s">
        <v>22781</v>
      </c>
      <c r="H48" s="6" t="s">
        <v>62432</v>
      </c>
      <c r="I48" s="6" t="s">
        <v>22782</v>
      </c>
      <c r="J48" s="9" t="s">
        <v>22783</v>
      </c>
      <c r="K48" s="9" t="s">
        <v>22784</v>
      </c>
      <c r="L48" s="9" t="s">
        <v>22785</v>
      </c>
      <c r="M48" s="9" t="s">
        <v>22786</v>
      </c>
      <c r="N48" s="9" t="s">
        <v>22787</v>
      </c>
      <c r="O48" s="9" t="s">
        <v>22788</v>
      </c>
      <c r="P48" s="9" t="s">
        <v>22789</v>
      </c>
      <c r="Q48" s="9" t="s">
        <v>48979</v>
      </c>
    </row>
    <row r="49" spans="1:17" x14ac:dyDescent="0.3">
      <c r="A49" s="7" t="s">
        <v>50750</v>
      </c>
      <c r="B49" s="6" t="s">
        <v>58334</v>
      </c>
      <c r="C49" s="6" t="s">
        <v>58335</v>
      </c>
      <c r="D49" s="6" t="s">
        <v>58336</v>
      </c>
      <c r="E49" s="6" t="s">
        <v>58337</v>
      </c>
      <c r="F49" s="6" t="s">
        <v>58338</v>
      </c>
      <c r="G49" s="6" t="s">
        <v>58339</v>
      </c>
      <c r="H49" s="6" t="s">
        <v>62433</v>
      </c>
      <c r="I49" s="6" t="s">
        <v>58340</v>
      </c>
      <c r="J49" s="9" t="s">
        <v>58341</v>
      </c>
      <c r="K49" s="9" t="s">
        <v>58342</v>
      </c>
      <c r="L49" s="9" t="s">
        <v>58343</v>
      </c>
      <c r="M49" s="9" t="s">
        <v>58344</v>
      </c>
      <c r="N49" s="9" t="s">
        <v>58345</v>
      </c>
      <c r="O49" s="9" t="s">
        <v>58346</v>
      </c>
      <c r="P49" s="9" t="s">
        <v>58347</v>
      </c>
      <c r="Q49" s="9" t="s">
        <v>58348</v>
      </c>
    </row>
    <row r="50" spans="1:17" x14ac:dyDescent="0.3">
      <c r="A50" s="7">
        <v>0</v>
      </c>
      <c r="B50" s="6" t="s">
        <v>22790</v>
      </c>
      <c r="C50" s="6" t="s">
        <v>22791</v>
      </c>
      <c r="D50" s="6" t="s">
        <v>22792</v>
      </c>
      <c r="E50" s="6" t="s">
        <v>22793</v>
      </c>
      <c r="F50" s="6" t="s">
        <v>22794</v>
      </c>
      <c r="G50" s="6" t="s">
        <v>22795</v>
      </c>
      <c r="H50" s="6" t="s">
        <v>65229</v>
      </c>
      <c r="I50" s="6" t="s">
        <v>22796</v>
      </c>
      <c r="J50" s="9" t="s">
        <v>22797</v>
      </c>
      <c r="K50" s="9" t="s">
        <v>22798</v>
      </c>
      <c r="L50" s="9" t="s">
        <v>22799</v>
      </c>
      <c r="M50" s="9" t="s">
        <v>22800</v>
      </c>
      <c r="N50" s="9" t="s">
        <v>22801</v>
      </c>
      <c r="O50" s="9" t="s">
        <v>22802</v>
      </c>
      <c r="P50" s="9" t="s">
        <v>22803</v>
      </c>
      <c r="Q50" s="9" t="s">
        <v>48980</v>
      </c>
    </row>
    <row r="51" spans="1:17" x14ac:dyDescent="0.3">
      <c r="A51" s="7">
        <v>1</v>
      </c>
      <c r="B51" s="6" t="s">
        <v>22804</v>
      </c>
      <c r="C51" s="6" t="s">
        <v>22805</v>
      </c>
      <c r="D51" s="6" t="s">
        <v>22806</v>
      </c>
      <c r="E51" s="6" t="s">
        <v>22807</v>
      </c>
      <c r="F51" s="6" t="s">
        <v>22808</v>
      </c>
      <c r="G51" s="6" t="s">
        <v>22809</v>
      </c>
      <c r="H51" s="6" t="s">
        <v>65230</v>
      </c>
      <c r="I51" s="6" t="s">
        <v>22810</v>
      </c>
      <c r="J51" s="9" t="s">
        <v>22811</v>
      </c>
      <c r="K51" s="9" t="s">
        <v>22812</v>
      </c>
      <c r="L51" s="9" t="s">
        <v>22813</v>
      </c>
      <c r="M51" s="9" t="s">
        <v>22814</v>
      </c>
      <c r="N51" s="9" t="s">
        <v>22815</v>
      </c>
      <c r="O51" s="9" t="s">
        <v>22816</v>
      </c>
      <c r="P51" s="9" t="s">
        <v>22817</v>
      </c>
      <c r="Q51" s="9" t="s">
        <v>48981</v>
      </c>
    </row>
    <row r="52" spans="1:17" x14ac:dyDescent="0.3">
      <c r="A52" s="7">
        <v>2</v>
      </c>
      <c r="B52" s="6" t="s">
        <v>22818</v>
      </c>
      <c r="C52" s="6" t="s">
        <v>22819</v>
      </c>
      <c r="D52" s="6" t="s">
        <v>22820</v>
      </c>
      <c r="E52" s="6" t="s">
        <v>22821</v>
      </c>
      <c r="F52" s="6" t="s">
        <v>22822</v>
      </c>
      <c r="G52" s="6" t="s">
        <v>22823</v>
      </c>
      <c r="H52" s="6" t="s">
        <v>65231</v>
      </c>
      <c r="I52" s="6" t="s">
        <v>22824</v>
      </c>
      <c r="J52" s="9" t="s">
        <v>22825</v>
      </c>
      <c r="K52" s="9" t="s">
        <v>22826</v>
      </c>
      <c r="L52" s="9" t="s">
        <v>22827</v>
      </c>
      <c r="M52" s="9" t="s">
        <v>22828</v>
      </c>
      <c r="N52" s="9" t="s">
        <v>22829</v>
      </c>
      <c r="O52" s="9" t="s">
        <v>22830</v>
      </c>
      <c r="P52" s="9" t="s">
        <v>22831</v>
      </c>
      <c r="Q52" s="9" t="s">
        <v>48982</v>
      </c>
    </row>
    <row r="53" spans="1:17" x14ac:dyDescent="0.3">
      <c r="A53" s="7">
        <v>3</v>
      </c>
      <c r="B53" s="6" t="s">
        <v>22832</v>
      </c>
      <c r="C53" s="6" t="s">
        <v>22833</v>
      </c>
      <c r="D53" s="6" t="s">
        <v>22834</v>
      </c>
      <c r="E53" s="6" t="s">
        <v>22835</v>
      </c>
      <c r="F53" s="6" t="s">
        <v>22836</v>
      </c>
      <c r="G53" s="6" t="s">
        <v>22837</v>
      </c>
      <c r="H53" s="6" t="s">
        <v>65232</v>
      </c>
      <c r="I53" s="6" t="s">
        <v>22838</v>
      </c>
      <c r="J53" s="9" t="s">
        <v>22839</v>
      </c>
      <c r="K53" s="9" t="s">
        <v>22840</v>
      </c>
      <c r="L53" s="9" t="s">
        <v>22841</v>
      </c>
      <c r="M53" s="9" t="s">
        <v>22842</v>
      </c>
      <c r="N53" s="9" t="s">
        <v>22843</v>
      </c>
      <c r="O53" s="9" t="s">
        <v>22844</v>
      </c>
      <c r="P53" s="9" t="s">
        <v>22845</v>
      </c>
      <c r="Q53" s="9" t="s">
        <v>48983</v>
      </c>
    </row>
    <row r="54" spans="1:17" x14ac:dyDescent="0.3">
      <c r="A54" s="7">
        <v>4</v>
      </c>
      <c r="B54" s="6" t="s">
        <v>22846</v>
      </c>
      <c r="C54" s="6" t="s">
        <v>22847</v>
      </c>
      <c r="D54" s="6" t="s">
        <v>22848</v>
      </c>
      <c r="E54" s="6" t="s">
        <v>22849</v>
      </c>
      <c r="F54" s="6" t="s">
        <v>22850</v>
      </c>
      <c r="G54" s="6" t="s">
        <v>22851</v>
      </c>
      <c r="H54" s="6" t="s">
        <v>65233</v>
      </c>
      <c r="I54" s="6" t="s">
        <v>22852</v>
      </c>
      <c r="J54" s="9" t="s">
        <v>22853</v>
      </c>
      <c r="K54" s="9" t="s">
        <v>22854</v>
      </c>
      <c r="L54" s="9" t="s">
        <v>22855</v>
      </c>
      <c r="M54" s="9" t="s">
        <v>22856</v>
      </c>
      <c r="N54" s="9" t="s">
        <v>22857</v>
      </c>
      <c r="O54" s="9" t="s">
        <v>22858</v>
      </c>
      <c r="P54" s="9" t="s">
        <v>22859</v>
      </c>
      <c r="Q54" s="9" t="s">
        <v>48984</v>
      </c>
    </row>
    <row r="55" spans="1:17" x14ac:dyDescent="0.3">
      <c r="A55" s="7">
        <v>5</v>
      </c>
      <c r="B55" s="6" t="s">
        <v>22860</v>
      </c>
      <c r="C55" s="6" t="s">
        <v>22861</v>
      </c>
      <c r="D55" s="6" t="s">
        <v>22862</v>
      </c>
      <c r="E55" s="6" t="s">
        <v>22863</v>
      </c>
      <c r="F55" s="6" t="s">
        <v>22864</v>
      </c>
      <c r="G55" s="6" t="s">
        <v>22865</v>
      </c>
      <c r="H55" s="6" t="s">
        <v>65234</v>
      </c>
      <c r="I55" s="6" t="s">
        <v>22866</v>
      </c>
      <c r="J55" s="9" t="s">
        <v>22867</v>
      </c>
      <c r="K55" s="9" t="s">
        <v>22868</v>
      </c>
      <c r="L55" s="9" t="s">
        <v>22869</v>
      </c>
      <c r="M55" s="9" t="s">
        <v>22870</v>
      </c>
      <c r="N55" s="9" t="s">
        <v>22871</v>
      </c>
      <c r="O55" s="9" t="s">
        <v>22872</v>
      </c>
      <c r="P55" s="9" t="s">
        <v>22873</v>
      </c>
      <c r="Q55" s="9" t="s">
        <v>48985</v>
      </c>
    </row>
    <row r="56" spans="1:17" x14ac:dyDescent="0.3">
      <c r="A56" s="7">
        <v>6</v>
      </c>
      <c r="B56" s="6" t="s">
        <v>22874</v>
      </c>
      <c r="C56" s="6" t="s">
        <v>22875</v>
      </c>
      <c r="D56" s="6" t="s">
        <v>22876</v>
      </c>
      <c r="E56" s="6" t="s">
        <v>22877</v>
      </c>
      <c r="F56" s="6" t="s">
        <v>22878</v>
      </c>
      <c r="G56" s="6" t="s">
        <v>22879</v>
      </c>
      <c r="H56" s="6" t="s">
        <v>65235</v>
      </c>
      <c r="I56" s="6" t="s">
        <v>22880</v>
      </c>
      <c r="J56" s="9" t="s">
        <v>22881</v>
      </c>
      <c r="K56" s="9" t="s">
        <v>22882</v>
      </c>
      <c r="L56" s="9" t="s">
        <v>22883</v>
      </c>
      <c r="M56" s="9" t="s">
        <v>22884</v>
      </c>
      <c r="N56" s="9" t="s">
        <v>22885</v>
      </c>
      <c r="O56" s="9" t="s">
        <v>22886</v>
      </c>
      <c r="P56" s="9" t="s">
        <v>22887</v>
      </c>
      <c r="Q56" s="9" t="s">
        <v>48986</v>
      </c>
    </row>
    <row r="57" spans="1:17" x14ac:dyDescent="0.3">
      <c r="A57" s="7">
        <v>7</v>
      </c>
      <c r="B57" s="6" t="s">
        <v>22888</v>
      </c>
      <c r="C57" s="6" t="s">
        <v>22889</v>
      </c>
      <c r="D57" s="6" t="s">
        <v>22890</v>
      </c>
      <c r="E57" s="6" t="s">
        <v>22891</v>
      </c>
      <c r="F57" s="6" t="s">
        <v>22892</v>
      </c>
      <c r="G57" s="6" t="s">
        <v>22893</v>
      </c>
      <c r="H57" s="6" t="s">
        <v>65236</v>
      </c>
      <c r="I57" s="6" t="s">
        <v>22894</v>
      </c>
      <c r="J57" s="9" t="s">
        <v>22895</v>
      </c>
      <c r="K57" s="9" t="s">
        <v>22896</v>
      </c>
      <c r="L57" s="9" t="s">
        <v>22897</v>
      </c>
      <c r="M57" s="9" t="s">
        <v>22898</v>
      </c>
      <c r="N57" s="9" t="s">
        <v>22899</v>
      </c>
      <c r="O57" s="9" t="s">
        <v>22900</v>
      </c>
      <c r="P57" s="9" t="s">
        <v>22901</v>
      </c>
      <c r="Q57" s="9" t="s">
        <v>48987</v>
      </c>
    </row>
    <row r="58" spans="1:17" x14ac:dyDescent="0.3">
      <c r="A58" s="7">
        <v>8</v>
      </c>
      <c r="B58" s="6" t="s">
        <v>22902</v>
      </c>
      <c r="C58" s="6" t="s">
        <v>22903</v>
      </c>
      <c r="D58" s="6" t="s">
        <v>22904</v>
      </c>
      <c r="E58" s="6" t="s">
        <v>22905</v>
      </c>
      <c r="F58" s="6" t="s">
        <v>22906</v>
      </c>
      <c r="G58" s="6" t="s">
        <v>22907</v>
      </c>
      <c r="H58" s="6" t="s">
        <v>65237</v>
      </c>
      <c r="I58" s="6" t="s">
        <v>22908</v>
      </c>
      <c r="J58" s="9" t="s">
        <v>22909</v>
      </c>
      <c r="K58" s="9" t="s">
        <v>22910</v>
      </c>
      <c r="L58" s="9" t="s">
        <v>22911</v>
      </c>
      <c r="M58" s="9" t="s">
        <v>22912</v>
      </c>
      <c r="N58" s="9" t="s">
        <v>22913</v>
      </c>
      <c r="O58" s="9" t="s">
        <v>22914</v>
      </c>
      <c r="P58" s="9" t="s">
        <v>22915</v>
      </c>
      <c r="Q58" s="9" t="s">
        <v>48988</v>
      </c>
    </row>
    <row r="59" spans="1:17" x14ac:dyDescent="0.3">
      <c r="A59" s="7">
        <v>9</v>
      </c>
      <c r="B59" s="6" t="s">
        <v>22916</v>
      </c>
      <c r="C59" s="6" t="s">
        <v>22917</v>
      </c>
      <c r="D59" s="6" t="s">
        <v>22918</v>
      </c>
      <c r="E59" s="6" t="s">
        <v>22919</v>
      </c>
      <c r="F59" s="6" t="s">
        <v>22920</v>
      </c>
      <c r="G59" s="6" t="s">
        <v>22921</v>
      </c>
      <c r="H59" s="6" t="s">
        <v>65238</v>
      </c>
      <c r="I59" s="6" t="s">
        <v>22922</v>
      </c>
      <c r="J59" s="9" t="s">
        <v>22923</v>
      </c>
      <c r="K59" s="9" t="s">
        <v>22924</v>
      </c>
      <c r="L59" s="9" t="s">
        <v>22925</v>
      </c>
      <c r="M59" s="9" t="s">
        <v>22926</v>
      </c>
      <c r="N59" s="9" t="s">
        <v>22927</v>
      </c>
      <c r="O59" s="9" t="s">
        <v>22928</v>
      </c>
      <c r="P59" s="9" t="s">
        <v>22929</v>
      </c>
      <c r="Q59" s="9" t="s">
        <v>48989</v>
      </c>
    </row>
    <row r="60" spans="1:17" x14ac:dyDescent="0.3">
      <c r="A60" s="7" t="s">
        <v>33</v>
      </c>
      <c r="B60" s="6" t="s">
        <v>22930</v>
      </c>
      <c r="C60" s="6" t="s">
        <v>22931</v>
      </c>
      <c r="D60" s="6" t="s">
        <v>22932</v>
      </c>
      <c r="E60" s="6" t="s">
        <v>22933</v>
      </c>
      <c r="F60" s="6" t="s">
        <v>22934</v>
      </c>
      <c r="G60" s="6" t="s">
        <v>22935</v>
      </c>
      <c r="H60" s="6" t="s">
        <v>62434</v>
      </c>
      <c r="I60" s="6" t="s">
        <v>22936</v>
      </c>
      <c r="J60" s="9" t="s">
        <v>22937</v>
      </c>
      <c r="K60" s="9" t="s">
        <v>22938</v>
      </c>
      <c r="L60" s="9" t="s">
        <v>22939</v>
      </c>
      <c r="M60" s="9" t="s">
        <v>22940</v>
      </c>
      <c r="N60" s="9" t="s">
        <v>22941</v>
      </c>
      <c r="O60" s="9" t="s">
        <v>22942</v>
      </c>
      <c r="P60" s="9" t="s">
        <v>22943</v>
      </c>
      <c r="Q60" s="9" t="s">
        <v>48990</v>
      </c>
    </row>
    <row r="61" spans="1:17" x14ac:dyDescent="0.3">
      <c r="A61" s="7" t="s">
        <v>34</v>
      </c>
      <c r="B61" s="6" t="s">
        <v>22944</v>
      </c>
      <c r="C61" s="6" t="s">
        <v>22945</v>
      </c>
      <c r="D61" s="6" t="s">
        <v>22946</v>
      </c>
      <c r="E61" s="6" t="s">
        <v>22947</v>
      </c>
      <c r="F61" s="6" t="s">
        <v>22948</v>
      </c>
      <c r="G61" s="6" t="s">
        <v>22949</v>
      </c>
      <c r="H61" s="6" t="s">
        <v>62435</v>
      </c>
      <c r="I61" s="6" t="s">
        <v>22950</v>
      </c>
      <c r="J61" s="9" t="s">
        <v>22951</v>
      </c>
      <c r="K61" s="9" t="s">
        <v>22952</v>
      </c>
      <c r="L61" s="9" t="s">
        <v>22953</v>
      </c>
      <c r="M61" s="9" t="s">
        <v>22954</v>
      </c>
      <c r="N61" s="9" t="s">
        <v>22955</v>
      </c>
      <c r="O61" s="9" t="s">
        <v>22956</v>
      </c>
      <c r="P61" s="9" t="s">
        <v>22957</v>
      </c>
      <c r="Q61" s="9" t="s">
        <v>48991</v>
      </c>
    </row>
    <row r="62" spans="1:17" x14ac:dyDescent="0.3">
      <c r="A62" s="7" t="s">
        <v>35</v>
      </c>
      <c r="B62" s="6" t="s">
        <v>22958</v>
      </c>
      <c r="C62" s="6" t="s">
        <v>22959</v>
      </c>
      <c r="D62" s="6" t="s">
        <v>22960</v>
      </c>
      <c r="E62" s="6" t="s">
        <v>22961</v>
      </c>
      <c r="F62" s="6" t="s">
        <v>22962</v>
      </c>
      <c r="G62" s="6" t="s">
        <v>22963</v>
      </c>
      <c r="H62" s="6" t="s">
        <v>62436</v>
      </c>
      <c r="I62" s="6" t="s">
        <v>22964</v>
      </c>
      <c r="J62" s="9" t="s">
        <v>22965</v>
      </c>
      <c r="K62" s="9" t="s">
        <v>22966</v>
      </c>
      <c r="L62" s="9" t="s">
        <v>22967</v>
      </c>
      <c r="M62" s="9" t="s">
        <v>22968</v>
      </c>
      <c r="N62" s="9" t="s">
        <v>22969</v>
      </c>
      <c r="O62" s="9" t="s">
        <v>22970</v>
      </c>
      <c r="P62" s="9" t="s">
        <v>22971</v>
      </c>
      <c r="Q62" s="9" t="s">
        <v>48992</v>
      </c>
    </row>
    <row r="63" spans="1:17" x14ac:dyDescent="0.3">
      <c r="A63" s="7" t="s">
        <v>36</v>
      </c>
      <c r="B63" s="6" t="s">
        <v>22972</v>
      </c>
      <c r="C63" s="6" t="s">
        <v>22973</v>
      </c>
      <c r="D63" s="6" t="s">
        <v>22974</v>
      </c>
      <c r="E63" s="6" t="s">
        <v>22975</v>
      </c>
      <c r="F63" s="6" t="s">
        <v>22976</v>
      </c>
      <c r="G63" s="6" t="s">
        <v>22977</v>
      </c>
      <c r="H63" s="6" t="s">
        <v>62437</v>
      </c>
      <c r="I63" s="6" t="s">
        <v>22978</v>
      </c>
      <c r="J63" s="9" t="s">
        <v>22979</v>
      </c>
      <c r="K63" s="9" t="s">
        <v>22980</v>
      </c>
      <c r="L63" s="9" t="s">
        <v>22981</v>
      </c>
      <c r="M63" s="9" t="s">
        <v>22982</v>
      </c>
      <c r="N63" s="9" t="s">
        <v>22983</v>
      </c>
      <c r="O63" s="9" t="s">
        <v>22984</v>
      </c>
      <c r="P63" s="9" t="s">
        <v>22985</v>
      </c>
      <c r="Q63" s="9" t="s">
        <v>48993</v>
      </c>
    </row>
    <row r="64" spans="1:17" x14ac:dyDescent="0.3">
      <c r="A64" s="7" t="s">
        <v>37</v>
      </c>
      <c r="B64" s="6" t="s">
        <v>22986</v>
      </c>
      <c r="C64" s="6" t="s">
        <v>22987</v>
      </c>
      <c r="D64" s="6" t="s">
        <v>22988</v>
      </c>
      <c r="E64" s="6" t="s">
        <v>22989</v>
      </c>
      <c r="F64" s="6" t="s">
        <v>22990</v>
      </c>
      <c r="G64" s="6" t="s">
        <v>22991</v>
      </c>
      <c r="H64" s="6" t="s">
        <v>62438</v>
      </c>
      <c r="I64" s="6" t="s">
        <v>22992</v>
      </c>
      <c r="J64" s="9" t="s">
        <v>22993</v>
      </c>
      <c r="K64" s="9" t="s">
        <v>22994</v>
      </c>
      <c r="L64" s="9" t="s">
        <v>22995</v>
      </c>
      <c r="M64" s="9" t="s">
        <v>22996</v>
      </c>
      <c r="N64" s="9" t="s">
        <v>22997</v>
      </c>
      <c r="O64" s="9" t="s">
        <v>22998</v>
      </c>
      <c r="P64" s="9" t="s">
        <v>22999</v>
      </c>
      <c r="Q64" s="9" t="s">
        <v>48994</v>
      </c>
    </row>
    <row r="65" spans="1:17" x14ac:dyDescent="0.3">
      <c r="A65" s="7" t="s">
        <v>50750</v>
      </c>
      <c r="B65" s="6" t="s">
        <v>58349</v>
      </c>
      <c r="C65" s="6" t="s">
        <v>58350</v>
      </c>
      <c r="D65" s="6" t="s">
        <v>58351</v>
      </c>
      <c r="E65" s="6" t="s">
        <v>58352</v>
      </c>
      <c r="F65" s="6" t="s">
        <v>58353</v>
      </c>
      <c r="G65" s="6" t="s">
        <v>58354</v>
      </c>
      <c r="H65" s="6" t="s">
        <v>62439</v>
      </c>
      <c r="I65" s="6" t="s">
        <v>58355</v>
      </c>
      <c r="J65" s="9" t="s">
        <v>58356</v>
      </c>
      <c r="K65" s="9" t="s">
        <v>58357</v>
      </c>
      <c r="L65" s="9" t="s">
        <v>58358</v>
      </c>
      <c r="M65" s="9" t="s">
        <v>58359</v>
      </c>
      <c r="N65" s="9" t="s">
        <v>58360</v>
      </c>
      <c r="O65" s="9" t="s">
        <v>58361</v>
      </c>
      <c r="P65" s="9" t="s">
        <v>58362</v>
      </c>
      <c r="Q65" s="9" t="s">
        <v>58363</v>
      </c>
    </row>
    <row r="66" spans="1:17" x14ac:dyDescent="0.3">
      <c r="A66" s="7">
        <v>0</v>
      </c>
      <c r="B66" s="6" t="s">
        <v>23000</v>
      </c>
      <c r="C66" s="6" t="s">
        <v>23001</v>
      </c>
      <c r="D66" s="6" t="s">
        <v>23002</v>
      </c>
      <c r="E66" s="6" t="s">
        <v>23003</v>
      </c>
      <c r="F66" s="6" t="s">
        <v>23004</v>
      </c>
      <c r="G66" s="6" t="s">
        <v>23005</v>
      </c>
      <c r="H66" s="6" t="s">
        <v>65239</v>
      </c>
      <c r="I66" s="6" t="s">
        <v>23006</v>
      </c>
      <c r="J66" s="9" t="s">
        <v>23007</v>
      </c>
      <c r="K66" s="9" t="s">
        <v>23008</v>
      </c>
      <c r="L66" s="9" t="s">
        <v>23009</v>
      </c>
      <c r="M66" s="9" t="s">
        <v>23010</v>
      </c>
      <c r="N66" s="9" t="s">
        <v>23011</v>
      </c>
      <c r="O66" s="9" t="s">
        <v>23012</v>
      </c>
      <c r="P66" s="9" t="s">
        <v>23013</v>
      </c>
      <c r="Q66" s="9" t="s">
        <v>48995</v>
      </c>
    </row>
    <row r="67" spans="1:17" x14ac:dyDescent="0.3">
      <c r="A67" s="7">
        <v>1</v>
      </c>
      <c r="B67" s="6" t="s">
        <v>23014</v>
      </c>
      <c r="C67" s="6" t="s">
        <v>23015</v>
      </c>
      <c r="D67" s="6" t="s">
        <v>23016</v>
      </c>
      <c r="E67" s="6" t="s">
        <v>23017</v>
      </c>
      <c r="F67" s="6" t="s">
        <v>23018</v>
      </c>
      <c r="G67" s="6" t="s">
        <v>23019</v>
      </c>
      <c r="H67" s="6" t="s">
        <v>65240</v>
      </c>
      <c r="I67" s="6" t="s">
        <v>23020</v>
      </c>
      <c r="J67" s="9" t="s">
        <v>23021</v>
      </c>
      <c r="K67" s="9" t="s">
        <v>23022</v>
      </c>
      <c r="L67" s="9" t="s">
        <v>23023</v>
      </c>
      <c r="M67" s="9" t="s">
        <v>23024</v>
      </c>
      <c r="N67" s="9" t="s">
        <v>23025</v>
      </c>
      <c r="O67" s="9" t="s">
        <v>23026</v>
      </c>
      <c r="P67" s="9" t="s">
        <v>23027</v>
      </c>
      <c r="Q67" s="9" t="s">
        <v>48996</v>
      </c>
    </row>
    <row r="68" spans="1:17" x14ac:dyDescent="0.3">
      <c r="A68" s="7">
        <v>2</v>
      </c>
      <c r="B68" s="6" t="s">
        <v>23028</v>
      </c>
      <c r="C68" s="6" t="s">
        <v>23029</v>
      </c>
      <c r="D68" s="6" t="s">
        <v>23030</v>
      </c>
      <c r="E68" s="6" t="s">
        <v>23031</v>
      </c>
      <c r="F68" s="6" t="s">
        <v>23032</v>
      </c>
      <c r="G68" s="6" t="s">
        <v>23033</v>
      </c>
      <c r="H68" s="6" t="s">
        <v>65241</v>
      </c>
      <c r="I68" s="6" t="s">
        <v>23034</v>
      </c>
      <c r="J68" s="9" t="s">
        <v>23035</v>
      </c>
      <c r="K68" s="9" t="s">
        <v>23036</v>
      </c>
      <c r="L68" s="9" t="s">
        <v>23037</v>
      </c>
      <c r="M68" s="9" t="s">
        <v>23038</v>
      </c>
      <c r="N68" s="9" t="s">
        <v>23039</v>
      </c>
      <c r="O68" s="9" t="s">
        <v>23040</v>
      </c>
      <c r="P68" s="9" t="s">
        <v>23041</v>
      </c>
      <c r="Q68" s="9" t="s">
        <v>48997</v>
      </c>
    </row>
    <row r="69" spans="1:17" x14ac:dyDescent="0.3">
      <c r="A69" s="7">
        <v>3</v>
      </c>
      <c r="B69" s="6" t="s">
        <v>23042</v>
      </c>
      <c r="C69" s="6" t="s">
        <v>23043</v>
      </c>
      <c r="D69" s="6" t="s">
        <v>23044</v>
      </c>
      <c r="E69" s="6" t="s">
        <v>23045</v>
      </c>
      <c r="F69" s="6" t="s">
        <v>23046</v>
      </c>
      <c r="G69" s="6" t="s">
        <v>23047</v>
      </c>
      <c r="H69" s="6" t="s">
        <v>65242</v>
      </c>
      <c r="I69" s="6" t="s">
        <v>23048</v>
      </c>
      <c r="J69" s="9" t="s">
        <v>23049</v>
      </c>
      <c r="K69" s="9" t="s">
        <v>23050</v>
      </c>
      <c r="L69" s="9" t="s">
        <v>23051</v>
      </c>
      <c r="M69" s="9" t="s">
        <v>23052</v>
      </c>
      <c r="N69" s="9" t="s">
        <v>23053</v>
      </c>
      <c r="O69" s="9" t="s">
        <v>23054</v>
      </c>
      <c r="P69" s="9" t="s">
        <v>23055</v>
      </c>
      <c r="Q69" s="9" t="s">
        <v>48998</v>
      </c>
    </row>
    <row r="70" spans="1:17" x14ac:dyDescent="0.3">
      <c r="A70" s="7">
        <v>4</v>
      </c>
      <c r="B70" s="6" t="s">
        <v>23056</v>
      </c>
      <c r="C70" s="6" t="s">
        <v>23057</v>
      </c>
      <c r="D70" s="6" t="s">
        <v>23058</v>
      </c>
      <c r="E70" s="6" t="s">
        <v>23059</v>
      </c>
      <c r="F70" s="6" t="s">
        <v>23060</v>
      </c>
      <c r="G70" s="6" t="s">
        <v>23061</v>
      </c>
      <c r="H70" s="6" t="s">
        <v>65243</v>
      </c>
      <c r="I70" s="6" t="s">
        <v>23062</v>
      </c>
      <c r="J70" s="9" t="s">
        <v>23063</v>
      </c>
      <c r="K70" s="9" t="s">
        <v>23064</v>
      </c>
      <c r="L70" s="9" t="s">
        <v>23065</v>
      </c>
      <c r="M70" s="9" t="s">
        <v>23066</v>
      </c>
      <c r="N70" s="9" t="s">
        <v>23067</v>
      </c>
      <c r="O70" s="9" t="s">
        <v>23068</v>
      </c>
      <c r="P70" s="9" t="s">
        <v>23069</v>
      </c>
      <c r="Q70" s="9" t="s">
        <v>48999</v>
      </c>
    </row>
    <row r="71" spans="1:17" x14ac:dyDescent="0.3">
      <c r="A71" s="7">
        <v>5</v>
      </c>
      <c r="B71" s="6" t="s">
        <v>23070</v>
      </c>
      <c r="C71" s="6" t="s">
        <v>23071</v>
      </c>
      <c r="D71" s="6" t="s">
        <v>23072</v>
      </c>
      <c r="E71" s="6" t="s">
        <v>23073</v>
      </c>
      <c r="F71" s="6" t="s">
        <v>23074</v>
      </c>
      <c r="G71" s="6" t="s">
        <v>23075</v>
      </c>
      <c r="H71" s="6" t="s">
        <v>65244</v>
      </c>
      <c r="I71" s="6" t="s">
        <v>23076</v>
      </c>
      <c r="J71" s="9" t="s">
        <v>23077</v>
      </c>
      <c r="K71" s="9" t="s">
        <v>23078</v>
      </c>
      <c r="L71" s="9" t="s">
        <v>23079</v>
      </c>
      <c r="M71" s="9" t="s">
        <v>23080</v>
      </c>
      <c r="N71" s="9" t="s">
        <v>23081</v>
      </c>
      <c r="O71" s="9" t="s">
        <v>23082</v>
      </c>
      <c r="P71" s="9" t="s">
        <v>23083</v>
      </c>
      <c r="Q71" s="9" t="s">
        <v>49000</v>
      </c>
    </row>
    <row r="72" spans="1:17" x14ac:dyDescent="0.3">
      <c r="A72" s="7">
        <v>6</v>
      </c>
      <c r="B72" s="6" t="s">
        <v>23084</v>
      </c>
      <c r="C72" s="6" t="s">
        <v>23085</v>
      </c>
      <c r="D72" s="6" t="s">
        <v>23086</v>
      </c>
      <c r="E72" s="6" t="s">
        <v>23087</v>
      </c>
      <c r="F72" s="6" t="s">
        <v>23088</v>
      </c>
      <c r="G72" s="6" t="s">
        <v>23089</v>
      </c>
      <c r="H72" s="6" t="s">
        <v>65245</v>
      </c>
      <c r="I72" s="6" t="s">
        <v>23090</v>
      </c>
      <c r="J72" s="9" t="s">
        <v>23091</v>
      </c>
      <c r="K72" s="9" t="s">
        <v>23092</v>
      </c>
      <c r="L72" s="9" t="s">
        <v>23093</v>
      </c>
      <c r="M72" s="9" t="s">
        <v>23094</v>
      </c>
      <c r="N72" s="9" t="s">
        <v>23095</v>
      </c>
      <c r="O72" s="9" t="s">
        <v>23096</v>
      </c>
      <c r="P72" s="9" t="s">
        <v>23097</v>
      </c>
      <c r="Q72" s="9" t="s">
        <v>49001</v>
      </c>
    </row>
    <row r="73" spans="1:17" x14ac:dyDescent="0.3">
      <c r="A73" s="7">
        <v>7</v>
      </c>
      <c r="B73" s="6" t="s">
        <v>23098</v>
      </c>
      <c r="C73" s="6" t="s">
        <v>23099</v>
      </c>
      <c r="D73" s="6" t="s">
        <v>23100</v>
      </c>
      <c r="E73" s="6" t="s">
        <v>23101</v>
      </c>
      <c r="F73" s="6" t="s">
        <v>23102</v>
      </c>
      <c r="G73" s="6" t="s">
        <v>23103</v>
      </c>
      <c r="H73" s="6" t="s">
        <v>65246</v>
      </c>
      <c r="I73" s="6" t="s">
        <v>23104</v>
      </c>
      <c r="J73" s="9" t="s">
        <v>23105</v>
      </c>
      <c r="K73" s="9" t="s">
        <v>23106</v>
      </c>
      <c r="L73" s="9" t="s">
        <v>23107</v>
      </c>
      <c r="M73" s="9" t="s">
        <v>23108</v>
      </c>
      <c r="N73" s="9" t="s">
        <v>23109</v>
      </c>
      <c r="O73" s="9" t="s">
        <v>23110</v>
      </c>
      <c r="P73" s="9" t="s">
        <v>23111</v>
      </c>
      <c r="Q73" s="9" t="s">
        <v>49002</v>
      </c>
    </row>
    <row r="74" spans="1:17" x14ac:dyDescent="0.3">
      <c r="A74" s="7">
        <v>8</v>
      </c>
      <c r="B74" s="6" t="s">
        <v>23112</v>
      </c>
      <c r="C74" s="6" t="s">
        <v>23113</v>
      </c>
      <c r="D74" s="6" t="s">
        <v>23114</v>
      </c>
      <c r="E74" s="6" t="s">
        <v>23115</v>
      </c>
      <c r="F74" s="6" t="s">
        <v>23116</v>
      </c>
      <c r="G74" s="6" t="s">
        <v>23117</v>
      </c>
      <c r="H74" s="6" t="s">
        <v>65247</v>
      </c>
      <c r="I74" s="6" t="s">
        <v>23118</v>
      </c>
      <c r="J74" s="9" t="s">
        <v>23119</v>
      </c>
      <c r="K74" s="9" t="s">
        <v>23120</v>
      </c>
      <c r="L74" s="9" t="s">
        <v>23121</v>
      </c>
      <c r="M74" s="9" t="s">
        <v>23122</v>
      </c>
      <c r="N74" s="9" t="s">
        <v>23123</v>
      </c>
      <c r="O74" s="9" t="s">
        <v>23124</v>
      </c>
      <c r="P74" s="9" t="s">
        <v>23125</v>
      </c>
      <c r="Q74" s="9" t="s">
        <v>49003</v>
      </c>
    </row>
    <row r="75" spans="1:17" x14ac:dyDescent="0.3">
      <c r="A75" s="7">
        <v>9</v>
      </c>
      <c r="B75" s="6" t="s">
        <v>23126</v>
      </c>
      <c r="C75" s="6" t="s">
        <v>23127</v>
      </c>
      <c r="D75" s="6" t="s">
        <v>23128</v>
      </c>
      <c r="E75" s="6" t="s">
        <v>23129</v>
      </c>
      <c r="F75" s="6" t="s">
        <v>23130</v>
      </c>
      <c r="G75" s="6" t="s">
        <v>23131</v>
      </c>
      <c r="H75" s="6" t="s">
        <v>65248</v>
      </c>
      <c r="I75" s="6" t="s">
        <v>23132</v>
      </c>
      <c r="J75" s="9" t="s">
        <v>23133</v>
      </c>
      <c r="K75" s="9" t="s">
        <v>23134</v>
      </c>
      <c r="L75" s="9" t="s">
        <v>23135</v>
      </c>
      <c r="M75" s="9" t="s">
        <v>23136</v>
      </c>
      <c r="N75" s="9" t="s">
        <v>23137</v>
      </c>
      <c r="O75" s="9" t="s">
        <v>23138</v>
      </c>
      <c r="P75" s="9" t="s">
        <v>23139</v>
      </c>
      <c r="Q75" s="9" t="s">
        <v>49004</v>
      </c>
    </row>
    <row r="76" spans="1:17" x14ac:dyDescent="0.3">
      <c r="A76" s="7" t="s">
        <v>33</v>
      </c>
      <c r="B76" s="6" t="s">
        <v>23140</v>
      </c>
      <c r="C76" s="6" t="s">
        <v>23141</v>
      </c>
      <c r="D76" s="6" t="s">
        <v>23142</v>
      </c>
      <c r="E76" s="6" t="s">
        <v>23143</v>
      </c>
      <c r="F76" s="6" t="s">
        <v>23144</v>
      </c>
      <c r="G76" s="6" t="s">
        <v>23145</v>
      </c>
      <c r="H76" s="6" t="s">
        <v>62440</v>
      </c>
      <c r="I76" s="6" t="s">
        <v>23146</v>
      </c>
      <c r="J76" s="9" t="s">
        <v>23147</v>
      </c>
      <c r="K76" s="9" t="s">
        <v>23148</v>
      </c>
      <c r="L76" s="9" t="s">
        <v>23149</v>
      </c>
      <c r="M76" s="9" t="s">
        <v>23150</v>
      </c>
      <c r="N76" s="9" t="s">
        <v>23151</v>
      </c>
      <c r="O76" s="9" t="s">
        <v>23152</v>
      </c>
      <c r="P76" s="9" t="s">
        <v>23153</v>
      </c>
      <c r="Q76" s="9" t="s">
        <v>49005</v>
      </c>
    </row>
    <row r="77" spans="1:17" x14ac:dyDescent="0.3">
      <c r="A77" s="7" t="s">
        <v>34</v>
      </c>
      <c r="B77" s="6" t="s">
        <v>23154</v>
      </c>
      <c r="C77" s="6" t="s">
        <v>23155</v>
      </c>
      <c r="D77" s="6" t="s">
        <v>23156</v>
      </c>
      <c r="E77" s="6" t="s">
        <v>23157</v>
      </c>
      <c r="F77" s="6" t="s">
        <v>23158</v>
      </c>
      <c r="G77" s="6" t="s">
        <v>23159</v>
      </c>
      <c r="H77" s="6" t="s">
        <v>62441</v>
      </c>
      <c r="I77" s="6" t="s">
        <v>23160</v>
      </c>
      <c r="J77" s="9" t="s">
        <v>23161</v>
      </c>
      <c r="K77" s="9" t="s">
        <v>23162</v>
      </c>
      <c r="L77" s="9" t="s">
        <v>23163</v>
      </c>
      <c r="M77" s="9" t="s">
        <v>23164</v>
      </c>
      <c r="N77" s="9" t="s">
        <v>23165</v>
      </c>
      <c r="O77" s="9" t="s">
        <v>23166</v>
      </c>
      <c r="P77" s="9" t="s">
        <v>23167</v>
      </c>
      <c r="Q77" s="9" t="s">
        <v>49006</v>
      </c>
    </row>
    <row r="78" spans="1:17" x14ac:dyDescent="0.3">
      <c r="A78" s="7" t="s">
        <v>35</v>
      </c>
      <c r="B78" s="6" t="s">
        <v>23168</v>
      </c>
      <c r="C78" s="6" t="s">
        <v>23169</v>
      </c>
      <c r="D78" s="6" t="s">
        <v>23170</v>
      </c>
      <c r="E78" s="6" t="s">
        <v>23171</v>
      </c>
      <c r="F78" s="6" t="s">
        <v>23172</v>
      </c>
      <c r="G78" s="6" t="s">
        <v>23173</v>
      </c>
      <c r="H78" s="6" t="s">
        <v>62442</v>
      </c>
      <c r="I78" s="6" t="s">
        <v>23174</v>
      </c>
      <c r="J78" s="9" t="s">
        <v>23175</v>
      </c>
      <c r="K78" s="9" t="s">
        <v>23176</v>
      </c>
      <c r="L78" s="9" t="s">
        <v>23177</v>
      </c>
      <c r="M78" s="9" t="s">
        <v>23178</v>
      </c>
      <c r="N78" s="9" t="s">
        <v>23179</v>
      </c>
      <c r="O78" s="9" t="s">
        <v>23180</v>
      </c>
      <c r="P78" s="9" t="s">
        <v>23181</v>
      </c>
      <c r="Q78" s="9" t="s">
        <v>49007</v>
      </c>
    </row>
    <row r="79" spans="1:17" x14ac:dyDescent="0.3">
      <c r="A79" s="7" t="s">
        <v>36</v>
      </c>
      <c r="B79" s="6" t="s">
        <v>23182</v>
      </c>
      <c r="C79" s="6" t="s">
        <v>23183</v>
      </c>
      <c r="D79" s="6" t="s">
        <v>23184</v>
      </c>
      <c r="E79" s="6" t="s">
        <v>23185</v>
      </c>
      <c r="F79" s="6" t="s">
        <v>23186</v>
      </c>
      <c r="G79" s="6" t="s">
        <v>23187</v>
      </c>
      <c r="H79" s="6" t="s">
        <v>62443</v>
      </c>
      <c r="I79" s="6" t="s">
        <v>23188</v>
      </c>
      <c r="J79" s="9" t="s">
        <v>23189</v>
      </c>
      <c r="K79" s="9" t="s">
        <v>23190</v>
      </c>
      <c r="L79" s="9" t="s">
        <v>23191</v>
      </c>
      <c r="M79" s="9" t="s">
        <v>23192</v>
      </c>
      <c r="N79" s="9" t="s">
        <v>23193</v>
      </c>
      <c r="O79" s="9" t="s">
        <v>23194</v>
      </c>
      <c r="P79" s="9" t="s">
        <v>23195</v>
      </c>
      <c r="Q79" s="9" t="s">
        <v>49008</v>
      </c>
    </row>
    <row r="80" spans="1:17" x14ac:dyDescent="0.3">
      <c r="A80" s="7" t="s">
        <v>37</v>
      </c>
      <c r="B80" s="6" t="s">
        <v>23196</v>
      </c>
      <c r="C80" s="6" t="s">
        <v>23197</v>
      </c>
      <c r="D80" s="6" t="s">
        <v>23198</v>
      </c>
      <c r="E80" s="6" t="s">
        <v>23199</v>
      </c>
      <c r="F80" s="6" t="s">
        <v>23200</v>
      </c>
      <c r="G80" s="6" t="s">
        <v>23201</v>
      </c>
      <c r="H80" s="6" t="s">
        <v>62444</v>
      </c>
      <c r="I80" s="6" t="s">
        <v>23202</v>
      </c>
      <c r="J80" s="9" t="s">
        <v>23203</v>
      </c>
      <c r="K80" s="9" t="s">
        <v>23204</v>
      </c>
      <c r="L80" s="9" t="s">
        <v>23205</v>
      </c>
      <c r="M80" s="9" t="s">
        <v>23206</v>
      </c>
      <c r="N80" s="9" t="s">
        <v>23207</v>
      </c>
      <c r="O80" s="9" t="s">
        <v>23208</v>
      </c>
      <c r="P80" s="9" t="s">
        <v>23209</v>
      </c>
      <c r="Q80" s="9" t="s">
        <v>49009</v>
      </c>
    </row>
    <row r="81" spans="1:17" x14ac:dyDescent="0.3">
      <c r="A81" s="7" t="s">
        <v>50750</v>
      </c>
      <c r="B81" s="6" t="s">
        <v>58364</v>
      </c>
      <c r="C81" s="6" t="s">
        <v>58365</v>
      </c>
      <c r="D81" s="6" t="s">
        <v>58366</v>
      </c>
      <c r="E81" s="6" t="s">
        <v>58367</v>
      </c>
      <c r="F81" s="6" t="s">
        <v>58368</v>
      </c>
      <c r="G81" s="6" t="s">
        <v>58369</v>
      </c>
      <c r="H81" s="6" t="s">
        <v>62445</v>
      </c>
      <c r="I81" s="6" t="s">
        <v>58370</v>
      </c>
      <c r="J81" s="9" t="s">
        <v>58371</v>
      </c>
      <c r="K81" s="9" t="s">
        <v>58372</v>
      </c>
      <c r="L81" s="9" t="s">
        <v>58373</v>
      </c>
      <c r="M81" s="9" t="s">
        <v>58374</v>
      </c>
      <c r="N81" s="9" t="s">
        <v>58375</v>
      </c>
      <c r="O81" s="9" t="s">
        <v>58376</v>
      </c>
      <c r="P81" s="9" t="s">
        <v>58377</v>
      </c>
      <c r="Q81" s="9" t="s">
        <v>58378</v>
      </c>
    </row>
    <row r="82" spans="1:17" x14ac:dyDescent="0.3">
      <c r="A82" s="7">
        <v>0</v>
      </c>
      <c r="B82" s="6" t="s">
        <v>23210</v>
      </c>
      <c r="C82" s="6" t="s">
        <v>23211</v>
      </c>
      <c r="D82" s="6" t="s">
        <v>23212</v>
      </c>
      <c r="E82" s="6" t="s">
        <v>23213</v>
      </c>
      <c r="F82" s="6" t="s">
        <v>23214</v>
      </c>
      <c r="G82" s="6" t="s">
        <v>23215</v>
      </c>
      <c r="H82" s="6" t="s">
        <v>65249</v>
      </c>
      <c r="I82" s="6" t="s">
        <v>23216</v>
      </c>
      <c r="J82" s="9" t="s">
        <v>23217</v>
      </c>
      <c r="K82" s="9" t="s">
        <v>23218</v>
      </c>
      <c r="L82" s="9" t="s">
        <v>23219</v>
      </c>
      <c r="M82" s="9" t="s">
        <v>23220</v>
      </c>
      <c r="N82" s="9" t="s">
        <v>23221</v>
      </c>
      <c r="O82" s="9" t="s">
        <v>23222</v>
      </c>
      <c r="P82" s="9" t="s">
        <v>23223</v>
      </c>
      <c r="Q82" s="9" t="s">
        <v>49010</v>
      </c>
    </row>
    <row r="83" spans="1:17" x14ac:dyDescent="0.3">
      <c r="A83" s="7">
        <v>1</v>
      </c>
      <c r="B83" s="6" t="s">
        <v>23224</v>
      </c>
      <c r="C83" s="6" t="s">
        <v>23225</v>
      </c>
      <c r="D83" s="6" t="s">
        <v>23226</v>
      </c>
      <c r="E83" s="6" t="s">
        <v>23227</v>
      </c>
      <c r="F83" s="6" t="s">
        <v>23228</v>
      </c>
      <c r="G83" s="6" t="s">
        <v>23229</v>
      </c>
      <c r="H83" s="6" t="s">
        <v>65250</v>
      </c>
      <c r="I83" s="6" t="s">
        <v>23230</v>
      </c>
      <c r="J83" s="9" t="s">
        <v>23231</v>
      </c>
      <c r="K83" s="9" t="s">
        <v>23232</v>
      </c>
      <c r="L83" s="9" t="s">
        <v>23233</v>
      </c>
      <c r="M83" s="9" t="s">
        <v>23234</v>
      </c>
      <c r="N83" s="9" t="s">
        <v>23235</v>
      </c>
      <c r="O83" s="9" t="s">
        <v>23236</v>
      </c>
      <c r="P83" s="9" t="s">
        <v>23237</v>
      </c>
      <c r="Q83" s="9" t="s">
        <v>49011</v>
      </c>
    </row>
    <row r="84" spans="1:17" x14ac:dyDescent="0.3">
      <c r="A84" s="7">
        <v>2</v>
      </c>
      <c r="B84" s="6" t="s">
        <v>23238</v>
      </c>
      <c r="C84" s="6" t="s">
        <v>23239</v>
      </c>
      <c r="D84" s="6" t="s">
        <v>23240</v>
      </c>
      <c r="E84" s="6" t="s">
        <v>23241</v>
      </c>
      <c r="F84" s="6" t="s">
        <v>23242</v>
      </c>
      <c r="G84" s="6" t="s">
        <v>23243</v>
      </c>
      <c r="H84" s="6" t="s">
        <v>65251</v>
      </c>
      <c r="I84" s="6" t="s">
        <v>23244</v>
      </c>
      <c r="J84" s="9" t="s">
        <v>23245</v>
      </c>
      <c r="K84" s="9" t="s">
        <v>23246</v>
      </c>
      <c r="L84" s="9" t="s">
        <v>23247</v>
      </c>
      <c r="M84" s="9" t="s">
        <v>23248</v>
      </c>
      <c r="N84" s="9" t="s">
        <v>23249</v>
      </c>
      <c r="O84" s="9" t="s">
        <v>23250</v>
      </c>
      <c r="P84" s="9" t="s">
        <v>23251</v>
      </c>
      <c r="Q84" s="9" t="s">
        <v>49012</v>
      </c>
    </row>
    <row r="85" spans="1:17" x14ac:dyDescent="0.3">
      <c r="A85" s="7">
        <v>3</v>
      </c>
      <c r="B85" s="6" t="s">
        <v>23252</v>
      </c>
      <c r="C85" s="6" t="s">
        <v>23253</v>
      </c>
      <c r="D85" s="6" t="s">
        <v>23254</v>
      </c>
      <c r="E85" s="6" t="s">
        <v>23255</v>
      </c>
      <c r="F85" s="6" t="s">
        <v>23256</v>
      </c>
      <c r="G85" s="6" t="s">
        <v>23257</v>
      </c>
      <c r="H85" s="6" t="s">
        <v>65252</v>
      </c>
      <c r="I85" s="6" t="s">
        <v>23258</v>
      </c>
      <c r="J85" s="9" t="s">
        <v>23259</v>
      </c>
      <c r="K85" s="9" t="s">
        <v>23260</v>
      </c>
      <c r="L85" s="9" t="s">
        <v>23261</v>
      </c>
      <c r="M85" s="9" t="s">
        <v>23262</v>
      </c>
      <c r="N85" s="9" t="s">
        <v>23263</v>
      </c>
      <c r="O85" s="9" t="s">
        <v>23264</v>
      </c>
      <c r="P85" s="9" t="s">
        <v>23265</v>
      </c>
      <c r="Q85" s="9" t="s">
        <v>49013</v>
      </c>
    </row>
    <row r="86" spans="1:17" x14ac:dyDescent="0.3">
      <c r="A86" s="7">
        <v>4</v>
      </c>
      <c r="B86" s="6" t="s">
        <v>23266</v>
      </c>
      <c r="C86" s="6" t="s">
        <v>23267</v>
      </c>
      <c r="D86" s="6" t="s">
        <v>23268</v>
      </c>
      <c r="E86" s="6" t="s">
        <v>23269</v>
      </c>
      <c r="F86" s="6" t="s">
        <v>23270</v>
      </c>
      <c r="G86" s="6" t="s">
        <v>23271</v>
      </c>
      <c r="H86" s="6" t="s">
        <v>65253</v>
      </c>
      <c r="I86" s="6" t="s">
        <v>23272</v>
      </c>
      <c r="J86" s="9" t="s">
        <v>23273</v>
      </c>
      <c r="K86" s="9" t="s">
        <v>23274</v>
      </c>
      <c r="L86" s="9" t="s">
        <v>23275</v>
      </c>
      <c r="M86" s="9" t="s">
        <v>23276</v>
      </c>
      <c r="N86" s="9" t="s">
        <v>23277</v>
      </c>
      <c r="O86" s="9" t="s">
        <v>23278</v>
      </c>
      <c r="P86" s="9" t="s">
        <v>23279</v>
      </c>
      <c r="Q86" s="9" t="s">
        <v>49014</v>
      </c>
    </row>
    <row r="87" spans="1:17" x14ac:dyDescent="0.3">
      <c r="A87" s="7">
        <v>5</v>
      </c>
      <c r="B87" s="6" t="s">
        <v>23280</v>
      </c>
      <c r="C87" s="6" t="s">
        <v>23281</v>
      </c>
      <c r="D87" s="6" t="s">
        <v>23282</v>
      </c>
      <c r="E87" s="6" t="s">
        <v>23283</v>
      </c>
      <c r="F87" s="6" t="s">
        <v>23284</v>
      </c>
      <c r="G87" s="6" t="s">
        <v>23285</v>
      </c>
      <c r="H87" s="6" t="s">
        <v>65254</v>
      </c>
      <c r="I87" s="6" t="s">
        <v>23286</v>
      </c>
      <c r="J87" s="9" t="s">
        <v>23287</v>
      </c>
      <c r="K87" s="9" t="s">
        <v>23288</v>
      </c>
      <c r="L87" s="9" t="s">
        <v>23289</v>
      </c>
      <c r="M87" s="9" t="s">
        <v>23290</v>
      </c>
      <c r="N87" s="9" t="s">
        <v>23291</v>
      </c>
      <c r="O87" s="9" t="s">
        <v>23292</v>
      </c>
      <c r="P87" s="9" t="s">
        <v>23293</v>
      </c>
      <c r="Q87" s="9" t="s">
        <v>49015</v>
      </c>
    </row>
    <row r="88" spans="1:17" x14ac:dyDescent="0.3">
      <c r="A88" s="7">
        <v>6</v>
      </c>
      <c r="B88" s="6" t="s">
        <v>23294</v>
      </c>
      <c r="C88" s="6" t="s">
        <v>23295</v>
      </c>
      <c r="D88" s="6" t="s">
        <v>23296</v>
      </c>
      <c r="E88" s="6" t="s">
        <v>23297</v>
      </c>
      <c r="F88" s="6" t="s">
        <v>23298</v>
      </c>
      <c r="G88" s="6" t="s">
        <v>23299</v>
      </c>
      <c r="H88" s="6" t="s">
        <v>65255</v>
      </c>
      <c r="I88" s="6" t="s">
        <v>23300</v>
      </c>
      <c r="J88" s="9" t="s">
        <v>23301</v>
      </c>
      <c r="K88" s="9" t="s">
        <v>23302</v>
      </c>
      <c r="L88" s="9" t="s">
        <v>23303</v>
      </c>
      <c r="M88" s="9" t="s">
        <v>23304</v>
      </c>
      <c r="N88" s="9" t="s">
        <v>23305</v>
      </c>
      <c r="O88" s="9" t="s">
        <v>23306</v>
      </c>
      <c r="P88" s="9" t="s">
        <v>23307</v>
      </c>
      <c r="Q88" s="9" t="s">
        <v>49016</v>
      </c>
    </row>
    <row r="89" spans="1:17" x14ac:dyDescent="0.3">
      <c r="A89" s="7">
        <v>7</v>
      </c>
      <c r="B89" s="6" t="s">
        <v>23308</v>
      </c>
      <c r="C89" s="6" t="s">
        <v>23309</v>
      </c>
      <c r="D89" s="6" t="s">
        <v>23310</v>
      </c>
      <c r="E89" s="6" t="s">
        <v>23311</v>
      </c>
      <c r="F89" s="6" t="s">
        <v>23312</v>
      </c>
      <c r="G89" s="6" t="s">
        <v>23313</v>
      </c>
      <c r="H89" s="6" t="s">
        <v>65256</v>
      </c>
      <c r="I89" s="6" t="s">
        <v>23314</v>
      </c>
      <c r="J89" s="9" t="s">
        <v>23315</v>
      </c>
      <c r="K89" s="9" t="s">
        <v>23316</v>
      </c>
      <c r="L89" s="9" t="s">
        <v>23317</v>
      </c>
      <c r="M89" s="9" t="s">
        <v>23318</v>
      </c>
      <c r="N89" s="9" t="s">
        <v>23319</v>
      </c>
      <c r="O89" s="9" t="s">
        <v>23320</v>
      </c>
      <c r="P89" s="9" t="s">
        <v>23321</v>
      </c>
      <c r="Q89" s="9" t="s">
        <v>49017</v>
      </c>
    </row>
    <row r="90" spans="1:17" x14ac:dyDescent="0.3">
      <c r="A90" s="7">
        <v>8</v>
      </c>
      <c r="B90" s="6" t="s">
        <v>23322</v>
      </c>
      <c r="C90" s="6" t="s">
        <v>23323</v>
      </c>
      <c r="D90" s="6" t="s">
        <v>23324</v>
      </c>
      <c r="E90" s="6" t="s">
        <v>23325</v>
      </c>
      <c r="F90" s="6" t="s">
        <v>23326</v>
      </c>
      <c r="G90" s="6" t="s">
        <v>23327</v>
      </c>
      <c r="H90" s="6" t="s">
        <v>65257</v>
      </c>
      <c r="I90" s="6" t="s">
        <v>23328</v>
      </c>
      <c r="J90" s="9" t="s">
        <v>23329</v>
      </c>
      <c r="K90" s="9" t="s">
        <v>23330</v>
      </c>
      <c r="L90" s="9" t="s">
        <v>23331</v>
      </c>
      <c r="M90" s="9" t="s">
        <v>23332</v>
      </c>
      <c r="N90" s="9" t="s">
        <v>23333</v>
      </c>
      <c r="O90" s="9" t="s">
        <v>23334</v>
      </c>
      <c r="P90" s="9" t="s">
        <v>23335</v>
      </c>
      <c r="Q90" s="9" t="s">
        <v>49018</v>
      </c>
    </row>
    <row r="91" spans="1:17" x14ac:dyDescent="0.3">
      <c r="A91" s="7">
        <v>9</v>
      </c>
      <c r="B91" s="6" t="s">
        <v>23336</v>
      </c>
      <c r="C91" s="6" t="s">
        <v>23337</v>
      </c>
      <c r="D91" s="6" t="s">
        <v>23338</v>
      </c>
      <c r="E91" s="6" t="s">
        <v>23339</v>
      </c>
      <c r="F91" s="6" t="s">
        <v>23340</v>
      </c>
      <c r="G91" s="6" t="s">
        <v>23341</v>
      </c>
      <c r="H91" s="6" t="s">
        <v>65258</v>
      </c>
      <c r="I91" s="6" t="s">
        <v>23342</v>
      </c>
      <c r="J91" s="9" t="s">
        <v>23343</v>
      </c>
      <c r="K91" s="9" t="s">
        <v>23344</v>
      </c>
      <c r="L91" s="9" t="s">
        <v>23345</v>
      </c>
      <c r="M91" s="9" t="s">
        <v>23346</v>
      </c>
      <c r="N91" s="9" t="s">
        <v>23347</v>
      </c>
      <c r="O91" s="9" t="s">
        <v>23348</v>
      </c>
      <c r="P91" s="9" t="s">
        <v>23349</v>
      </c>
      <c r="Q91" s="9" t="s">
        <v>49019</v>
      </c>
    </row>
    <row r="92" spans="1:17" x14ac:dyDescent="0.3">
      <c r="A92" s="7" t="s">
        <v>33</v>
      </c>
      <c r="B92" s="6" t="s">
        <v>23350</v>
      </c>
      <c r="C92" s="6" t="s">
        <v>23351</v>
      </c>
      <c r="D92" s="6" t="s">
        <v>23352</v>
      </c>
      <c r="E92" s="6" t="s">
        <v>23353</v>
      </c>
      <c r="F92" s="6" t="s">
        <v>23354</v>
      </c>
      <c r="G92" s="6" t="s">
        <v>23355</v>
      </c>
      <c r="H92" s="6" t="s">
        <v>62446</v>
      </c>
      <c r="I92" s="6" t="s">
        <v>23356</v>
      </c>
      <c r="J92" s="9" t="s">
        <v>23357</v>
      </c>
      <c r="K92" s="9" t="s">
        <v>23358</v>
      </c>
      <c r="L92" s="9" t="s">
        <v>23359</v>
      </c>
      <c r="M92" s="9" t="s">
        <v>23360</v>
      </c>
      <c r="N92" s="9" t="s">
        <v>23361</v>
      </c>
      <c r="O92" s="9" t="s">
        <v>23362</v>
      </c>
      <c r="P92" s="9" t="s">
        <v>23363</v>
      </c>
      <c r="Q92" s="9" t="s">
        <v>49020</v>
      </c>
    </row>
    <row r="93" spans="1:17" x14ac:dyDescent="0.3">
      <c r="A93" s="7" t="s">
        <v>34</v>
      </c>
      <c r="B93" s="6" t="s">
        <v>23364</v>
      </c>
      <c r="C93" s="6" t="s">
        <v>23365</v>
      </c>
      <c r="D93" s="6" t="s">
        <v>23366</v>
      </c>
      <c r="E93" s="6" t="s">
        <v>23367</v>
      </c>
      <c r="F93" s="6" t="s">
        <v>23368</v>
      </c>
      <c r="G93" s="6" t="s">
        <v>23369</v>
      </c>
      <c r="H93" s="6" t="s">
        <v>62447</v>
      </c>
      <c r="I93" s="6" t="s">
        <v>23370</v>
      </c>
      <c r="J93" s="9" t="s">
        <v>23371</v>
      </c>
      <c r="K93" s="9" t="s">
        <v>23372</v>
      </c>
      <c r="L93" s="9" t="s">
        <v>23373</v>
      </c>
      <c r="M93" s="9" t="s">
        <v>23374</v>
      </c>
      <c r="N93" s="9" t="s">
        <v>23375</v>
      </c>
      <c r="O93" s="9" t="s">
        <v>23376</v>
      </c>
      <c r="P93" s="9" t="s">
        <v>23377</v>
      </c>
      <c r="Q93" s="9" t="s">
        <v>49021</v>
      </c>
    </row>
    <row r="94" spans="1:17" x14ac:dyDescent="0.3">
      <c r="A94" s="7" t="s">
        <v>35</v>
      </c>
      <c r="B94" s="6" t="s">
        <v>23378</v>
      </c>
      <c r="C94" s="6" t="s">
        <v>23379</v>
      </c>
      <c r="D94" s="6" t="s">
        <v>23380</v>
      </c>
      <c r="E94" s="6" t="s">
        <v>23381</v>
      </c>
      <c r="F94" s="6" t="s">
        <v>23382</v>
      </c>
      <c r="G94" s="6" t="s">
        <v>23383</v>
      </c>
      <c r="H94" s="6" t="s">
        <v>62448</v>
      </c>
      <c r="I94" s="6" t="s">
        <v>23384</v>
      </c>
      <c r="J94" s="9" t="s">
        <v>23385</v>
      </c>
      <c r="K94" s="9" t="s">
        <v>23386</v>
      </c>
      <c r="L94" s="9" t="s">
        <v>23387</v>
      </c>
      <c r="M94" s="9" t="s">
        <v>23388</v>
      </c>
      <c r="N94" s="9" t="s">
        <v>23389</v>
      </c>
      <c r="O94" s="9" t="s">
        <v>23390</v>
      </c>
      <c r="P94" s="9" t="s">
        <v>23391</v>
      </c>
      <c r="Q94" s="9" t="s">
        <v>49022</v>
      </c>
    </row>
    <row r="95" spans="1:17" x14ac:dyDescent="0.3">
      <c r="A95" s="7" t="s">
        <v>36</v>
      </c>
      <c r="B95" s="6" t="s">
        <v>23392</v>
      </c>
      <c r="C95" s="6" t="s">
        <v>23393</v>
      </c>
      <c r="D95" s="6" t="s">
        <v>23394</v>
      </c>
      <c r="E95" s="6" t="s">
        <v>23395</v>
      </c>
      <c r="F95" s="6" t="s">
        <v>23396</v>
      </c>
      <c r="G95" s="6" t="s">
        <v>23397</v>
      </c>
      <c r="H95" s="6" t="s">
        <v>62449</v>
      </c>
      <c r="I95" s="6" t="s">
        <v>23398</v>
      </c>
      <c r="J95" s="9" t="s">
        <v>23399</v>
      </c>
      <c r="K95" s="9" t="s">
        <v>23400</v>
      </c>
      <c r="L95" s="9" t="s">
        <v>23401</v>
      </c>
      <c r="M95" s="9" t="s">
        <v>23402</v>
      </c>
      <c r="N95" s="9" t="s">
        <v>23403</v>
      </c>
      <c r="O95" s="9" t="s">
        <v>23404</v>
      </c>
      <c r="P95" s="9" t="s">
        <v>23405</v>
      </c>
      <c r="Q95" s="9" t="s">
        <v>49023</v>
      </c>
    </row>
    <row r="96" spans="1:17" x14ac:dyDescent="0.3">
      <c r="A96" s="7" t="s">
        <v>37</v>
      </c>
      <c r="B96" s="6" t="s">
        <v>23406</v>
      </c>
      <c r="C96" s="6" t="s">
        <v>23407</v>
      </c>
      <c r="D96" s="6" t="s">
        <v>23408</v>
      </c>
      <c r="E96" s="6" t="s">
        <v>23409</v>
      </c>
      <c r="F96" s="6" t="s">
        <v>23410</v>
      </c>
      <c r="G96" s="6" t="s">
        <v>23411</v>
      </c>
      <c r="H96" s="6" t="s">
        <v>62450</v>
      </c>
      <c r="I96" s="6" t="s">
        <v>23412</v>
      </c>
      <c r="J96" s="9" t="s">
        <v>23413</v>
      </c>
      <c r="K96" s="9" t="s">
        <v>23414</v>
      </c>
      <c r="L96" s="9" t="s">
        <v>23415</v>
      </c>
      <c r="M96" s="9" t="s">
        <v>23416</v>
      </c>
      <c r="N96" s="9" t="s">
        <v>23417</v>
      </c>
      <c r="O96" s="9" t="s">
        <v>23418</v>
      </c>
      <c r="P96" s="9" t="s">
        <v>23419</v>
      </c>
      <c r="Q96" s="9" t="s">
        <v>49024</v>
      </c>
    </row>
    <row r="97" spans="1:17" x14ac:dyDescent="0.3">
      <c r="A97" s="7" t="s">
        <v>50750</v>
      </c>
      <c r="B97" s="6" t="s">
        <v>58379</v>
      </c>
      <c r="C97" s="6" t="s">
        <v>58380</v>
      </c>
      <c r="D97" s="6" t="s">
        <v>58381</v>
      </c>
      <c r="E97" s="6" t="s">
        <v>58382</v>
      </c>
      <c r="F97" s="6" t="s">
        <v>58383</v>
      </c>
      <c r="G97" s="6" t="s">
        <v>58384</v>
      </c>
      <c r="H97" s="6" t="s">
        <v>62451</v>
      </c>
      <c r="I97" s="6" t="s">
        <v>58385</v>
      </c>
      <c r="J97" s="9" t="s">
        <v>58386</v>
      </c>
      <c r="K97" s="9" t="s">
        <v>58387</v>
      </c>
      <c r="L97" s="9" t="s">
        <v>58388</v>
      </c>
      <c r="M97" s="9" t="s">
        <v>58389</v>
      </c>
      <c r="N97" s="9" t="s">
        <v>58390</v>
      </c>
      <c r="O97" s="9" t="s">
        <v>58391</v>
      </c>
      <c r="P97" s="9" t="s">
        <v>58392</v>
      </c>
      <c r="Q97" s="9" t="s">
        <v>58393</v>
      </c>
    </row>
    <row r="98" spans="1:17" x14ac:dyDescent="0.3">
      <c r="A98" s="7">
        <v>0</v>
      </c>
      <c r="B98" s="6" t="s">
        <v>23420</v>
      </c>
      <c r="C98" s="6" t="s">
        <v>23421</v>
      </c>
      <c r="D98" s="6" t="s">
        <v>23422</v>
      </c>
      <c r="E98" s="6" t="s">
        <v>23423</v>
      </c>
      <c r="F98" s="6" t="s">
        <v>23424</v>
      </c>
      <c r="G98" s="6" t="s">
        <v>23425</v>
      </c>
      <c r="H98" s="6" t="s">
        <v>65259</v>
      </c>
      <c r="I98" s="6" t="s">
        <v>23426</v>
      </c>
      <c r="J98" s="9" t="s">
        <v>23427</v>
      </c>
      <c r="K98" s="9" t="s">
        <v>23428</v>
      </c>
      <c r="L98" s="9" t="s">
        <v>23429</v>
      </c>
      <c r="M98" s="9" t="s">
        <v>23430</v>
      </c>
      <c r="N98" s="9" t="s">
        <v>23431</v>
      </c>
      <c r="O98" s="9" t="s">
        <v>23432</v>
      </c>
      <c r="P98" s="9" t="s">
        <v>23433</v>
      </c>
      <c r="Q98" s="9" t="s">
        <v>49025</v>
      </c>
    </row>
    <row r="99" spans="1:17" x14ac:dyDescent="0.3">
      <c r="A99" s="7">
        <v>1</v>
      </c>
      <c r="B99" s="6" t="s">
        <v>23434</v>
      </c>
      <c r="C99" s="6" t="s">
        <v>23435</v>
      </c>
      <c r="D99" s="6" t="s">
        <v>23436</v>
      </c>
      <c r="E99" s="6" t="s">
        <v>23437</v>
      </c>
      <c r="F99" s="6" t="s">
        <v>23438</v>
      </c>
      <c r="G99" s="6" t="s">
        <v>23439</v>
      </c>
      <c r="H99" s="6" t="s">
        <v>65260</v>
      </c>
      <c r="I99" s="6" t="s">
        <v>23440</v>
      </c>
      <c r="J99" s="9" t="s">
        <v>23441</v>
      </c>
      <c r="K99" s="9" t="s">
        <v>23442</v>
      </c>
      <c r="L99" s="9" t="s">
        <v>23443</v>
      </c>
      <c r="M99" s="9" t="s">
        <v>23444</v>
      </c>
      <c r="N99" s="9" t="s">
        <v>23445</v>
      </c>
      <c r="O99" s="9" t="s">
        <v>23446</v>
      </c>
      <c r="P99" s="9" t="s">
        <v>23447</v>
      </c>
      <c r="Q99" s="9" t="s">
        <v>49026</v>
      </c>
    </row>
    <row r="100" spans="1:17" x14ac:dyDescent="0.3">
      <c r="A100" s="7">
        <v>2</v>
      </c>
      <c r="B100" s="6" t="s">
        <v>23448</v>
      </c>
      <c r="C100" s="6" t="s">
        <v>23449</v>
      </c>
      <c r="D100" s="6" t="s">
        <v>23450</v>
      </c>
      <c r="E100" s="6" t="s">
        <v>23451</v>
      </c>
      <c r="F100" s="6" t="s">
        <v>23452</v>
      </c>
      <c r="G100" s="6" t="s">
        <v>23453</v>
      </c>
      <c r="H100" s="6" t="s">
        <v>65261</v>
      </c>
      <c r="I100" s="6" t="s">
        <v>23454</v>
      </c>
      <c r="J100" s="9" t="s">
        <v>23455</v>
      </c>
      <c r="K100" s="9" t="s">
        <v>23456</v>
      </c>
      <c r="L100" s="9" t="s">
        <v>23457</v>
      </c>
      <c r="M100" s="9" t="s">
        <v>23458</v>
      </c>
      <c r="N100" s="9" t="s">
        <v>23459</v>
      </c>
      <c r="O100" s="9" t="s">
        <v>23460</v>
      </c>
      <c r="P100" s="9" t="s">
        <v>23461</v>
      </c>
      <c r="Q100" s="9" t="s">
        <v>49027</v>
      </c>
    </row>
    <row r="101" spans="1:17" x14ac:dyDescent="0.3">
      <c r="A101" s="7">
        <v>3</v>
      </c>
      <c r="B101" s="6" t="s">
        <v>23462</v>
      </c>
      <c r="C101" s="6" t="s">
        <v>23463</v>
      </c>
      <c r="D101" s="6" t="s">
        <v>23464</v>
      </c>
      <c r="E101" s="6" t="s">
        <v>23465</v>
      </c>
      <c r="F101" s="6" t="s">
        <v>23466</v>
      </c>
      <c r="G101" s="6" t="s">
        <v>23467</v>
      </c>
      <c r="H101" s="6" t="s">
        <v>65262</v>
      </c>
      <c r="I101" s="6" t="s">
        <v>23468</v>
      </c>
      <c r="J101" s="9" t="s">
        <v>23469</v>
      </c>
      <c r="K101" s="9" t="s">
        <v>23470</v>
      </c>
      <c r="L101" s="9" t="s">
        <v>23471</v>
      </c>
      <c r="M101" s="9" t="s">
        <v>23472</v>
      </c>
      <c r="N101" s="9" t="s">
        <v>23473</v>
      </c>
      <c r="O101" s="9" t="s">
        <v>23474</v>
      </c>
      <c r="P101" s="9" t="s">
        <v>23475</v>
      </c>
      <c r="Q101" s="9" t="s">
        <v>49028</v>
      </c>
    </row>
    <row r="102" spans="1:17" x14ac:dyDescent="0.3">
      <c r="A102" s="7">
        <v>4</v>
      </c>
      <c r="B102" s="6" t="s">
        <v>23476</v>
      </c>
      <c r="C102" s="6" t="s">
        <v>23477</v>
      </c>
      <c r="D102" s="6" t="s">
        <v>23478</v>
      </c>
      <c r="E102" s="6" t="s">
        <v>23479</v>
      </c>
      <c r="F102" s="6" t="s">
        <v>23480</v>
      </c>
      <c r="G102" s="6" t="s">
        <v>23481</v>
      </c>
      <c r="H102" s="6" t="s">
        <v>65263</v>
      </c>
      <c r="I102" s="6" t="s">
        <v>23482</v>
      </c>
      <c r="J102" s="9" t="s">
        <v>23483</v>
      </c>
      <c r="K102" s="9" t="s">
        <v>23484</v>
      </c>
      <c r="L102" s="9" t="s">
        <v>23485</v>
      </c>
      <c r="M102" s="9" t="s">
        <v>23486</v>
      </c>
      <c r="N102" s="9" t="s">
        <v>23487</v>
      </c>
      <c r="O102" s="9" t="s">
        <v>23488</v>
      </c>
      <c r="P102" s="9" t="s">
        <v>23489</v>
      </c>
      <c r="Q102" s="9" t="s">
        <v>49029</v>
      </c>
    </row>
    <row r="103" spans="1:17" x14ac:dyDescent="0.3">
      <c r="A103" s="7">
        <v>5</v>
      </c>
      <c r="B103" s="6" t="s">
        <v>23490</v>
      </c>
      <c r="C103" s="6" t="s">
        <v>23491</v>
      </c>
      <c r="D103" s="6" t="s">
        <v>23492</v>
      </c>
      <c r="E103" s="6" t="s">
        <v>23493</v>
      </c>
      <c r="F103" s="6" t="s">
        <v>23494</v>
      </c>
      <c r="G103" s="6" t="s">
        <v>23495</v>
      </c>
      <c r="H103" s="6" t="s">
        <v>65264</v>
      </c>
      <c r="I103" s="6" t="s">
        <v>23496</v>
      </c>
      <c r="J103" s="9" t="s">
        <v>23497</v>
      </c>
      <c r="K103" s="9" t="s">
        <v>23498</v>
      </c>
      <c r="L103" s="9" t="s">
        <v>23499</v>
      </c>
      <c r="M103" s="9" t="s">
        <v>23500</v>
      </c>
      <c r="N103" s="9" t="s">
        <v>23501</v>
      </c>
      <c r="O103" s="9" t="s">
        <v>23502</v>
      </c>
      <c r="P103" s="9" t="s">
        <v>23503</v>
      </c>
      <c r="Q103" s="9" t="s">
        <v>49030</v>
      </c>
    </row>
    <row r="104" spans="1:17" x14ac:dyDescent="0.3">
      <c r="A104" s="7">
        <v>6</v>
      </c>
      <c r="B104" s="6" t="s">
        <v>23504</v>
      </c>
      <c r="C104" s="6" t="s">
        <v>23505</v>
      </c>
      <c r="D104" s="6" t="s">
        <v>23506</v>
      </c>
      <c r="E104" s="6" t="s">
        <v>23507</v>
      </c>
      <c r="F104" s="6" t="s">
        <v>23508</v>
      </c>
      <c r="G104" s="6" t="s">
        <v>23509</v>
      </c>
      <c r="H104" s="6" t="s">
        <v>65265</v>
      </c>
      <c r="I104" s="6" t="s">
        <v>23510</v>
      </c>
      <c r="J104" s="9" t="s">
        <v>23511</v>
      </c>
      <c r="K104" s="9" t="s">
        <v>23512</v>
      </c>
      <c r="L104" s="9" t="s">
        <v>23513</v>
      </c>
      <c r="M104" s="9" t="s">
        <v>23514</v>
      </c>
      <c r="N104" s="9" t="s">
        <v>23515</v>
      </c>
      <c r="O104" s="9" t="s">
        <v>23516</v>
      </c>
      <c r="P104" s="9" t="s">
        <v>23517</v>
      </c>
      <c r="Q104" s="9" t="s">
        <v>49031</v>
      </c>
    </row>
    <row r="105" spans="1:17" x14ac:dyDescent="0.3">
      <c r="A105" s="7">
        <v>7</v>
      </c>
      <c r="B105" s="6" t="s">
        <v>23518</v>
      </c>
      <c r="C105" s="6" t="s">
        <v>23519</v>
      </c>
      <c r="D105" s="6" t="s">
        <v>23520</v>
      </c>
      <c r="E105" s="6" t="s">
        <v>23521</v>
      </c>
      <c r="F105" s="6" t="s">
        <v>23522</v>
      </c>
      <c r="G105" s="6" t="s">
        <v>23523</v>
      </c>
      <c r="H105" s="6" t="s">
        <v>65266</v>
      </c>
      <c r="I105" s="6" t="s">
        <v>23524</v>
      </c>
      <c r="J105" s="9" t="s">
        <v>23525</v>
      </c>
      <c r="K105" s="9" t="s">
        <v>23526</v>
      </c>
      <c r="L105" s="9" t="s">
        <v>23527</v>
      </c>
      <c r="M105" s="9" t="s">
        <v>23528</v>
      </c>
      <c r="N105" s="9" t="s">
        <v>23529</v>
      </c>
      <c r="O105" s="9" t="s">
        <v>23530</v>
      </c>
      <c r="P105" s="9" t="s">
        <v>23531</v>
      </c>
      <c r="Q105" s="9" t="s">
        <v>49032</v>
      </c>
    </row>
    <row r="106" spans="1:17" x14ac:dyDescent="0.3">
      <c r="A106" s="7">
        <v>8</v>
      </c>
      <c r="B106" s="6" t="s">
        <v>23532</v>
      </c>
      <c r="C106" s="6" t="s">
        <v>23533</v>
      </c>
      <c r="D106" s="6" t="s">
        <v>23534</v>
      </c>
      <c r="E106" s="6" t="s">
        <v>23535</v>
      </c>
      <c r="F106" s="6" t="s">
        <v>23536</v>
      </c>
      <c r="G106" s="6" t="s">
        <v>23537</v>
      </c>
      <c r="H106" s="6" t="s">
        <v>65267</v>
      </c>
      <c r="I106" s="6" t="s">
        <v>23538</v>
      </c>
      <c r="J106" s="9" t="s">
        <v>23539</v>
      </c>
      <c r="K106" s="9" t="s">
        <v>23540</v>
      </c>
      <c r="L106" s="9" t="s">
        <v>23541</v>
      </c>
      <c r="M106" s="9" t="s">
        <v>23542</v>
      </c>
      <c r="N106" s="9" t="s">
        <v>23543</v>
      </c>
      <c r="O106" s="9" t="s">
        <v>23544</v>
      </c>
      <c r="P106" s="9" t="s">
        <v>23545</v>
      </c>
      <c r="Q106" s="9" t="s">
        <v>49033</v>
      </c>
    </row>
    <row r="107" spans="1:17" x14ac:dyDescent="0.3">
      <c r="A107" s="7">
        <v>9</v>
      </c>
      <c r="B107" s="6" t="s">
        <v>23546</v>
      </c>
      <c r="C107" s="6" t="s">
        <v>23547</v>
      </c>
      <c r="D107" s="6" t="s">
        <v>23548</v>
      </c>
      <c r="E107" s="6" t="s">
        <v>23549</v>
      </c>
      <c r="F107" s="6" t="s">
        <v>23550</v>
      </c>
      <c r="G107" s="6" t="s">
        <v>23551</v>
      </c>
      <c r="H107" s="6" t="s">
        <v>65268</v>
      </c>
      <c r="I107" s="6" t="s">
        <v>23552</v>
      </c>
      <c r="J107" s="9" t="s">
        <v>23553</v>
      </c>
      <c r="K107" s="9" t="s">
        <v>23554</v>
      </c>
      <c r="L107" s="9" t="s">
        <v>23555</v>
      </c>
      <c r="M107" s="9" t="s">
        <v>23556</v>
      </c>
      <c r="N107" s="9" t="s">
        <v>23557</v>
      </c>
      <c r="O107" s="9" t="s">
        <v>23558</v>
      </c>
      <c r="P107" s="9" t="s">
        <v>23559</v>
      </c>
      <c r="Q107" s="9" t="s">
        <v>49034</v>
      </c>
    </row>
    <row r="108" spans="1:17" x14ac:dyDescent="0.3">
      <c r="A108" s="7" t="s">
        <v>33</v>
      </c>
      <c r="B108" s="6" t="s">
        <v>23560</v>
      </c>
      <c r="C108" s="6" t="s">
        <v>23561</v>
      </c>
      <c r="D108" s="6" t="s">
        <v>23562</v>
      </c>
      <c r="E108" s="6" t="s">
        <v>23563</v>
      </c>
      <c r="F108" s="6" t="s">
        <v>23564</v>
      </c>
      <c r="G108" s="6" t="s">
        <v>23565</v>
      </c>
      <c r="H108" s="6" t="s">
        <v>62452</v>
      </c>
      <c r="I108" s="6" t="s">
        <v>23566</v>
      </c>
      <c r="J108" s="9" t="s">
        <v>23567</v>
      </c>
      <c r="K108" s="9" t="s">
        <v>23568</v>
      </c>
      <c r="L108" s="9" t="s">
        <v>23569</v>
      </c>
      <c r="M108" s="9" t="s">
        <v>23570</v>
      </c>
      <c r="N108" s="9" t="s">
        <v>23571</v>
      </c>
      <c r="O108" s="9" t="s">
        <v>23572</v>
      </c>
      <c r="P108" s="9" t="s">
        <v>23573</v>
      </c>
      <c r="Q108" s="9" t="s">
        <v>49035</v>
      </c>
    </row>
    <row r="109" spans="1:17" x14ac:dyDescent="0.3">
      <c r="A109" s="7" t="s">
        <v>34</v>
      </c>
      <c r="B109" s="6" t="s">
        <v>23574</v>
      </c>
      <c r="C109" s="6" t="s">
        <v>23575</v>
      </c>
      <c r="D109" s="6" t="s">
        <v>23576</v>
      </c>
      <c r="E109" s="6" t="s">
        <v>23577</v>
      </c>
      <c r="F109" s="6" t="s">
        <v>23578</v>
      </c>
      <c r="G109" s="6" t="s">
        <v>23579</v>
      </c>
      <c r="H109" s="6" t="s">
        <v>62453</v>
      </c>
      <c r="I109" s="6" t="s">
        <v>23580</v>
      </c>
      <c r="J109" s="9" t="s">
        <v>23581</v>
      </c>
      <c r="K109" s="9" t="s">
        <v>23582</v>
      </c>
      <c r="L109" s="9" t="s">
        <v>23583</v>
      </c>
      <c r="M109" s="9" t="s">
        <v>23584</v>
      </c>
      <c r="N109" s="9" t="s">
        <v>23585</v>
      </c>
      <c r="O109" s="9" t="s">
        <v>23586</v>
      </c>
      <c r="P109" s="9" t="s">
        <v>23587</v>
      </c>
      <c r="Q109" s="9" t="s">
        <v>49036</v>
      </c>
    </row>
    <row r="110" spans="1:17" x14ac:dyDescent="0.3">
      <c r="A110" s="7" t="s">
        <v>35</v>
      </c>
      <c r="B110" s="6" t="s">
        <v>23588</v>
      </c>
      <c r="C110" s="6" t="s">
        <v>23589</v>
      </c>
      <c r="D110" s="6" t="s">
        <v>23590</v>
      </c>
      <c r="E110" s="6" t="s">
        <v>23591</v>
      </c>
      <c r="F110" s="6" t="s">
        <v>23592</v>
      </c>
      <c r="G110" s="6" t="s">
        <v>23593</v>
      </c>
      <c r="H110" s="6" t="s">
        <v>62454</v>
      </c>
      <c r="I110" s="6" t="s">
        <v>23594</v>
      </c>
      <c r="J110" s="9" t="s">
        <v>23595</v>
      </c>
      <c r="K110" s="9" t="s">
        <v>23596</v>
      </c>
      <c r="L110" s="9" t="s">
        <v>23597</v>
      </c>
      <c r="M110" s="9" t="s">
        <v>23598</v>
      </c>
      <c r="N110" s="9" t="s">
        <v>23599</v>
      </c>
      <c r="O110" s="9" t="s">
        <v>23600</v>
      </c>
      <c r="P110" s="9" t="s">
        <v>23601</v>
      </c>
      <c r="Q110" s="9" t="s">
        <v>49037</v>
      </c>
    </row>
    <row r="111" spans="1:17" x14ac:dyDescent="0.3">
      <c r="A111" s="7" t="s">
        <v>36</v>
      </c>
      <c r="B111" s="6" t="s">
        <v>23602</v>
      </c>
      <c r="C111" s="6" t="s">
        <v>23603</v>
      </c>
      <c r="D111" s="6" t="s">
        <v>23604</v>
      </c>
      <c r="E111" s="6" t="s">
        <v>23605</v>
      </c>
      <c r="F111" s="6" t="s">
        <v>23606</v>
      </c>
      <c r="G111" s="6" t="s">
        <v>23607</v>
      </c>
      <c r="H111" s="6" t="s">
        <v>62455</v>
      </c>
      <c r="I111" s="6" t="s">
        <v>23608</v>
      </c>
      <c r="J111" s="9" t="s">
        <v>23609</v>
      </c>
      <c r="K111" s="9" t="s">
        <v>23610</v>
      </c>
      <c r="L111" s="9" t="s">
        <v>23611</v>
      </c>
      <c r="M111" s="9" t="s">
        <v>23612</v>
      </c>
      <c r="N111" s="9" t="s">
        <v>23613</v>
      </c>
      <c r="O111" s="9" t="s">
        <v>23614</v>
      </c>
      <c r="P111" s="9" t="s">
        <v>23615</v>
      </c>
      <c r="Q111" s="9" t="s">
        <v>49038</v>
      </c>
    </row>
    <row r="112" spans="1:17" x14ac:dyDescent="0.3">
      <c r="A112" s="7" t="s">
        <v>37</v>
      </c>
      <c r="B112" s="6" t="s">
        <v>23616</v>
      </c>
      <c r="C112" s="6" t="s">
        <v>23617</v>
      </c>
      <c r="D112" s="6" t="s">
        <v>23618</v>
      </c>
      <c r="E112" s="6" t="s">
        <v>23619</v>
      </c>
      <c r="F112" s="6" t="s">
        <v>23620</v>
      </c>
      <c r="G112" s="6" t="s">
        <v>23621</v>
      </c>
      <c r="H112" s="6" t="s">
        <v>62456</v>
      </c>
      <c r="I112" s="6" t="s">
        <v>23622</v>
      </c>
      <c r="J112" s="9" t="s">
        <v>23623</v>
      </c>
      <c r="K112" s="9" t="s">
        <v>23624</v>
      </c>
      <c r="L112" s="9" t="s">
        <v>23625</v>
      </c>
      <c r="M112" s="9" t="s">
        <v>23626</v>
      </c>
      <c r="N112" s="9" t="s">
        <v>23627</v>
      </c>
      <c r="O112" s="9" t="s">
        <v>23628</v>
      </c>
      <c r="P112" s="9" t="s">
        <v>23629</v>
      </c>
      <c r="Q112" s="9" t="s">
        <v>49039</v>
      </c>
    </row>
    <row r="113" spans="1:17" x14ac:dyDescent="0.3">
      <c r="A113" s="7" t="s">
        <v>50750</v>
      </c>
      <c r="B113" s="6" t="s">
        <v>58394</v>
      </c>
      <c r="C113" s="6" t="s">
        <v>58395</v>
      </c>
      <c r="D113" s="6" t="s">
        <v>58396</v>
      </c>
      <c r="E113" s="6" t="s">
        <v>58397</v>
      </c>
      <c r="F113" s="6" t="s">
        <v>58398</v>
      </c>
      <c r="G113" s="6" t="s">
        <v>58399</v>
      </c>
      <c r="H113" s="6" t="s">
        <v>62457</v>
      </c>
      <c r="I113" s="6" t="s">
        <v>58400</v>
      </c>
      <c r="J113" s="9" t="s">
        <v>58401</v>
      </c>
      <c r="K113" s="9" t="s">
        <v>58402</v>
      </c>
      <c r="L113" s="9" t="s">
        <v>58403</v>
      </c>
      <c r="M113" s="9" t="s">
        <v>58404</v>
      </c>
      <c r="N113" s="9" t="s">
        <v>58405</v>
      </c>
      <c r="O113" s="9" t="s">
        <v>58406</v>
      </c>
      <c r="P113" s="9" t="s">
        <v>58407</v>
      </c>
      <c r="Q113" s="9" t="s">
        <v>58408</v>
      </c>
    </row>
    <row r="114" spans="1:17" x14ac:dyDescent="0.3">
      <c r="A114" s="7">
        <v>0</v>
      </c>
      <c r="B114" s="6" t="s">
        <v>23630</v>
      </c>
      <c r="C114" s="6" t="s">
        <v>23631</v>
      </c>
      <c r="D114" s="6" t="s">
        <v>23632</v>
      </c>
      <c r="E114" s="6" t="s">
        <v>23633</v>
      </c>
      <c r="F114" s="6" t="s">
        <v>23634</v>
      </c>
      <c r="G114" s="6" t="s">
        <v>23635</v>
      </c>
      <c r="H114" s="6" t="s">
        <v>65269</v>
      </c>
      <c r="I114" s="6" t="s">
        <v>23636</v>
      </c>
      <c r="J114" s="9" t="s">
        <v>23637</v>
      </c>
      <c r="K114" s="9" t="s">
        <v>23638</v>
      </c>
      <c r="L114" s="9" t="s">
        <v>23639</v>
      </c>
      <c r="M114" s="9" t="s">
        <v>23640</v>
      </c>
      <c r="N114" s="9" t="s">
        <v>23641</v>
      </c>
      <c r="O114" s="9" t="s">
        <v>23642</v>
      </c>
      <c r="P114" s="9" t="s">
        <v>23643</v>
      </c>
      <c r="Q114" s="9" t="s">
        <v>49040</v>
      </c>
    </row>
    <row r="115" spans="1:17" x14ac:dyDescent="0.3">
      <c r="A115" s="7">
        <v>1</v>
      </c>
      <c r="B115" s="6" t="s">
        <v>23644</v>
      </c>
      <c r="C115" s="6" t="s">
        <v>23645</v>
      </c>
      <c r="D115" s="6" t="s">
        <v>23646</v>
      </c>
      <c r="E115" s="6" t="s">
        <v>23647</v>
      </c>
      <c r="F115" s="6" t="s">
        <v>23648</v>
      </c>
      <c r="G115" s="6" t="s">
        <v>23649</v>
      </c>
      <c r="H115" s="6" t="s">
        <v>65270</v>
      </c>
      <c r="I115" s="6" t="s">
        <v>23650</v>
      </c>
      <c r="J115" s="9" t="s">
        <v>23651</v>
      </c>
      <c r="K115" s="9" t="s">
        <v>23652</v>
      </c>
      <c r="L115" s="9" t="s">
        <v>23653</v>
      </c>
      <c r="M115" s="9" t="s">
        <v>23654</v>
      </c>
      <c r="N115" s="9" t="s">
        <v>23655</v>
      </c>
      <c r="O115" s="9" t="s">
        <v>23656</v>
      </c>
      <c r="P115" s="9" t="s">
        <v>23657</v>
      </c>
      <c r="Q115" s="9" t="s">
        <v>49041</v>
      </c>
    </row>
    <row r="116" spans="1:17" x14ac:dyDescent="0.3">
      <c r="A116" s="7">
        <v>2</v>
      </c>
      <c r="B116" s="6" t="s">
        <v>23658</v>
      </c>
      <c r="C116" s="6" t="s">
        <v>23659</v>
      </c>
      <c r="D116" s="6" t="s">
        <v>23660</v>
      </c>
      <c r="E116" s="6" t="s">
        <v>23661</v>
      </c>
      <c r="F116" s="6" t="s">
        <v>23662</v>
      </c>
      <c r="G116" s="6" t="s">
        <v>23663</v>
      </c>
      <c r="H116" s="6" t="s">
        <v>65271</v>
      </c>
      <c r="I116" s="6" t="s">
        <v>23664</v>
      </c>
      <c r="J116" s="9" t="s">
        <v>23665</v>
      </c>
      <c r="K116" s="9" t="s">
        <v>23666</v>
      </c>
      <c r="L116" s="9" t="s">
        <v>23667</v>
      </c>
      <c r="M116" s="9" t="s">
        <v>23668</v>
      </c>
      <c r="N116" s="9" t="s">
        <v>23669</v>
      </c>
      <c r="O116" s="9" t="s">
        <v>23670</v>
      </c>
      <c r="P116" s="9" t="s">
        <v>23671</v>
      </c>
      <c r="Q116" s="9" t="s">
        <v>49042</v>
      </c>
    </row>
    <row r="117" spans="1:17" x14ac:dyDescent="0.3">
      <c r="A117" s="7">
        <v>3</v>
      </c>
      <c r="B117" s="6" t="s">
        <v>23672</v>
      </c>
      <c r="C117" s="6" t="s">
        <v>23673</v>
      </c>
      <c r="D117" s="6" t="s">
        <v>23674</v>
      </c>
      <c r="E117" s="6" t="s">
        <v>23675</v>
      </c>
      <c r="F117" s="6" t="s">
        <v>23676</v>
      </c>
      <c r="G117" s="6" t="s">
        <v>23677</v>
      </c>
      <c r="H117" s="6" t="s">
        <v>65272</v>
      </c>
      <c r="I117" s="6" t="s">
        <v>23678</v>
      </c>
      <c r="J117" s="9" t="s">
        <v>23679</v>
      </c>
      <c r="K117" s="9" t="s">
        <v>23680</v>
      </c>
      <c r="L117" s="9" t="s">
        <v>23681</v>
      </c>
      <c r="M117" s="9" t="s">
        <v>23682</v>
      </c>
      <c r="N117" s="9" t="s">
        <v>23683</v>
      </c>
      <c r="O117" s="9" t="s">
        <v>23684</v>
      </c>
      <c r="P117" s="9" t="s">
        <v>23685</v>
      </c>
      <c r="Q117" s="9" t="s">
        <v>49043</v>
      </c>
    </row>
    <row r="118" spans="1:17" x14ac:dyDescent="0.3">
      <c r="A118" s="7">
        <v>4</v>
      </c>
      <c r="B118" s="6" t="s">
        <v>23686</v>
      </c>
      <c r="C118" s="6" t="s">
        <v>23687</v>
      </c>
      <c r="D118" s="6" t="s">
        <v>23688</v>
      </c>
      <c r="E118" s="6" t="s">
        <v>23689</v>
      </c>
      <c r="F118" s="6" t="s">
        <v>23690</v>
      </c>
      <c r="G118" s="6" t="s">
        <v>23691</v>
      </c>
      <c r="H118" s="6" t="s">
        <v>65273</v>
      </c>
      <c r="I118" s="6" t="s">
        <v>23692</v>
      </c>
      <c r="J118" s="9" t="s">
        <v>23693</v>
      </c>
      <c r="K118" s="9" t="s">
        <v>23694</v>
      </c>
      <c r="L118" s="9" t="s">
        <v>23695</v>
      </c>
      <c r="M118" s="9" t="s">
        <v>23696</v>
      </c>
      <c r="N118" s="9" t="s">
        <v>23697</v>
      </c>
      <c r="O118" s="9" t="s">
        <v>23698</v>
      </c>
      <c r="P118" s="9" t="s">
        <v>23699</v>
      </c>
      <c r="Q118" s="9" t="s">
        <v>49044</v>
      </c>
    </row>
    <row r="119" spans="1:17" x14ac:dyDescent="0.3">
      <c r="A119" s="7">
        <v>5</v>
      </c>
      <c r="B119" s="6" t="s">
        <v>23700</v>
      </c>
      <c r="C119" s="6" t="s">
        <v>23701</v>
      </c>
      <c r="D119" s="6" t="s">
        <v>23702</v>
      </c>
      <c r="E119" s="6" t="s">
        <v>23703</v>
      </c>
      <c r="F119" s="6" t="s">
        <v>23704</v>
      </c>
      <c r="G119" s="6" t="s">
        <v>23705</v>
      </c>
      <c r="H119" s="6" t="s">
        <v>65274</v>
      </c>
      <c r="I119" s="6" t="s">
        <v>23706</v>
      </c>
      <c r="J119" s="9" t="s">
        <v>23707</v>
      </c>
      <c r="K119" s="9" t="s">
        <v>23708</v>
      </c>
      <c r="L119" s="9" t="s">
        <v>23709</v>
      </c>
      <c r="M119" s="9" t="s">
        <v>23710</v>
      </c>
      <c r="N119" s="9" t="s">
        <v>23711</v>
      </c>
      <c r="O119" s="9" t="s">
        <v>23712</v>
      </c>
      <c r="P119" s="9" t="s">
        <v>23713</v>
      </c>
      <c r="Q119" s="9" t="s">
        <v>49045</v>
      </c>
    </row>
    <row r="120" spans="1:17" x14ac:dyDescent="0.3">
      <c r="A120" s="7">
        <v>6</v>
      </c>
      <c r="B120" s="6" t="s">
        <v>23714</v>
      </c>
      <c r="C120" s="6" t="s">
        <v>23715</v>
      </c>
      <c r="D120" s="6" t="s">
        <v>23716</v>
      </c>
      <c r="E120" s="6" t="s">
        <v>23717</v>
      </c>
      <c r="F120" s="6" t="s">
        <v>23718</v>
      </c>
      <c r="G120" s="6" t="s">
        <v>23719</v>
      </c>
      <c r="H120" s="6" t="s">
        <v>65275</v>
      </c>
      <c r="I120" s="6" t="s">
        <v>23720</v>
      </c>
      <c r="J120" s="9" t="s">
        <v>23721</v>
      </c>
      <c r="K120" s="9" t="s">
        <v>23722</v>
      </c>
      <c r="L120" s="9" t="s">
        <v>23723</v>
      </c>
      <c r="M120" s="9" t="s">
        <v>23724</v>
      </c>
      <c r="N120" s="9" t="s">
        <v>23725</v>
      </c>
      <c r="O120" s="9" t="s">
        <v>23726</v>
      </c>
      <c r="P120" s="9" t="s">
        <v>23727</v>
      </c>
      <c r="Q120" s="9" t="s">
        <v>49046</v>
      </c>
    </row>
    <row r="121" spans="1:17" x14ac:dyDescent="0.3">
      <c r="A121" s="7">
        <v>7</v>
      </c>
      <c r="B121" s="6" t="s">
        <v>23728</v>
      </c>
      <c r="C121" s="6" t="s">
        <v>23729</v>
      </c>
      <c r="D121" s="6" t="s">
        <v>23730</v>
      </c>
      <c r="E121" s="6" t="s">
        <v>23731</v>
      </c>
      <c r="F121" s="6" t="s">
        <v>23732</v>
      </c>
      <c r="G121" s="6" t="s">
        <v>23733</v>
      </c>
      <c r="H121" s="6" t="s">
        <v>65276</v>
      </c>
      <c r="I121" s="6" t="s">
        <v>23734</v>
      </c>
      <c r="J121" s="9" t="s">
        <v>23735</v>
      </c>
      <c r="K121" s="9" t="s">
        <v>23736</v>
      </c>
      <c r="L121" s="9" t="s">
        <v>23737</v>
      </c>
      <c r="M121" s="9" t="s">
        <v>23738</v>
      </c>
      <c r="N121" s="9" t="s">
        <v>23739</v>
      </c>
      <c r="O121" s="9" t="s">
        <v>23740</v>
      </c>
      <c r="P121" s="9" t="s">
        <v>23741</v>
      </c>
      <c r="Q121" s="9" t="s">
        <v>49047</v>
      </c>
    </row>
    <row r="122" spans="1:17" x14ac:dyDescent="0.3">
      <c r="A122" s="7">
        <v>8</v>
      </c>
      <c r="B122" s="6" t="s">
        <v>23742</v>
      </c>
      <c r="C122" s="6" t="s">
        <v>23743</v>
      </c>
      <c r="D122" s="6" t="s">
        <v>23744</v>
      </c>
      <c r="E122" s="6" t="s">
        <v>23745</v>
      </c>
      <c r="F122" s="6" t="s">
        <v>23746</v>
      </c>
      <c r="G122" s="6" t="s">
        <v>23747</v>
      </c>
      <c r="H122" s="6" t="s">
        <v>65277</v>
      </c>
      <c r="I122" s="6" t="s">
        <v>23748</v>
      </c>
      <c r="J122" s="9" t="s">
        <v>23749</v>
      </c>
      <c r="K122" s="9" t="s">
        <v>23750</v>
      </c>
      <c r="L122" s="9" t="s">
        <v>23751</v>
      </c>
      <c r="M122" s="9" t="s">
        <v>23752</v>
      </c>
      <c r="N122" s="9" t="s">
        <v>23753</v>
      </c>
      <c r="O122" s="9" t="s">
        <v>23754</v>
      </c>
      <c r="P122" s="9" t="s">
        <v>23755</v>
      </c>
      <c r="Q122" s="9" t="s">
        <v>49048</v>
      </c>
    </row>
    <row r="123" spans="1:17" x14ac:dyDescent="0.3">
      <c r="A123" s="7">
        <v>9</v>
      </c>
      <c r="B123" s="6" t="s">
        <v>23756</v>
      </c>
      <c r="C123" s="6" t="s">
        <v>23757</v>
      </c>
      <c r="D123" s="6" t="s">
        <v>23758</v>
      </c>
      <c r="E123" s="6" t="s">
        <v>23759</v>
      </c>
      <c r="F123" s="6" t="s">
        <v>23760</v>
      </c>
      <c r="G123" s="6" t="s">
        <v>23761</v>
      </c>
      <c r="H123" s="6" t="s">
        <v>65278</v>
      </c>
      <c r="I123" s="6" t="s">
        <v>23762</v>
      </c>
      <c r="J123" s="9" t="s">
        <v>23763</v>
      </c>
      <c r="K123" s="9" t="s">
        <v>23764</v>
      </c>
      <c r="L123" s="9" t="s">
        <v>23765</v>
      </c>
      <c r="M123" s="9" t="s">
        <v>23766</v>
      </c>
      <c r="N123" s="9" t="s">
        <v>23767</v>
      </c>
      <c r="O123" s="9" t="s">
        <v>23768</v>
      </c>
      <c r="P123" s="9" t="s">
        <v>23769</v>
      </c>
      <c r="Q123" s="9" t="s">
        <v>49049</v>
      </c>
    </row>
    <row r="124" spans="1:17" x14ac:dyDescent="0.3">
      <c r="A124" s="7" t="s">
        <v>33</v>
      </c>
      <c r="B124" s="6" t="s">
        <v>23770</v>
      </c>
      <c r="C124" s="6" t="s">
        <v>23771</v>
      </c>
      <c r="D124" s="6" t="s">
        <v>23772</v>
      </c>
      <c r="E124" s="6" t="s">
        <v>23773</v>
      </c>
      <c r="F124" s="6" t="s">
        <v>23774</v>
      </c>
      <c r="G124" s="6" t="s">
        <v>23775</v>
      </c>
      <c r="H124" s="6" t="s">
        <v>62458</v>
      </c>
      <c r="I124" s="6" t="s">
        <v>23776</v>
      </c>
      <c r="J124" s="9" t="s">
        <v>23777</v>
      </c>
      <c r="K124" s="9" t="s">
        <v>23778</v>
      </c>
      <c r="L124" s="9" t="s">
        <v>23779</v>
      </c>
      <c r="M124" s="9" t="s">
        <v>23780</v>
      </c>
      <c r="N124" s="9" t="s">
        <v>23781</v>
      </c>
      <c r="O124" s="9" t="s">
        <v>23782</v>
      </c>
      <c r="P124" s="9" t="s">
        <v>23783</v>
      </c>
      <c r="Q124" s="9" t="s">
        <v>49050</v>
      </c>
    </row>
    <row r="125" spans="1:17" x14ac:dyDescent="0.3">
      <c r="A125" s="7" t="s">
        <v>34</v>
      </c>
      <c r="B125" s="6" t="s">
        <v>23784</v>
      </c>
      <c r="C125" s="6" t="s">
        <v>23785</v>
      </c>
      <c r="D125" s="6" t="s">
        <v>23786</v>
      </c>
      <c r="E125" s="6" t="s">
        <v>23787</v>
      </c>
      <c r="F125" s="6" t="s">
        <v>23788</v>
      </c>
      <c r="G125" s="6" t="s">
        <v>23789</v>
      </c>
      <c r="H125" s="6" t="s">
        <v>62459</v>
      </c>
      <c r="I125" s="6" t="s">
        <v>23790</v>
      </c>
      <c r="J125" s="9" t="s">
        <v>23791</v>
      </c>
      <c r="K125" s="9" t="s">
        <v>23792</v>
      </c>
      <c r="L125" s="9" t="s">
        <v>23793</v>
      </c>
      <c r="M125" s="9" t="s">
        <v>23794</v>
      </c>
      <c r="N125" s="9" t="s">
        <v>23795</v>
      </c>
      <c r="O125" s="9" t="s">
        <v>23796</v>
      </c>
      <c r="P125" s="9" t="s">
        <v>23797</v>
      </c>
      <c r="Q125" s="9" t="s">
        <v>49051</v>
      </c>
    </row>
    <row r="126" spans="1:17" x14ac:dyDescent="0.3">
      <c r="A126" s="7" t="s">
        <v>35</v>
      </c>
      <c r="B126" s="6" t="s">
        <v>23798</v>
      </c>
      <c r="C126" s="6" t="s">
        <v>23799</v>
      </c>
      <c r="D126" s="6" t="s">
        <v>23800</v>
      </c>
      <c r="E126" s="6" t="s">
        <v>23801</v>
      </c>
      <c r="F126" s="6" t="s">
        <v>23802</v>
      </c>
      <c r="G126" s="6" t="s">
        <v>23803</v>
      </c>
      <c r="H126" s="6" t="s">
        <v>62460</v>
      </c>
      <c r="I126" s="6" t="s">
        <v>23804</v>
      </c>
      <c r="J126" s="9" t="s">
        <v>23805</v>
      </c>
      <c r="K126" s="9" t="s">
        <v>23806</v>
      </c>
      <c r="L126" s="9" t="s">
        <v>23807</v>
      </c>
      <c r="M126" s="9" t="s">
        <v>23808</v>
      </c>
      <c r="N126" s="9" t="s">
        <v>23809</v>
      </c>
      <c r="O126" s="9" t="s">
        <v>23810</v>
      </c>
      <c r="P126" s="9" t="s">
        <v>23811</v>
      </c>
      <c r="Q126" s="9" t="s">
        <v>49052</v>
      </c>
    </row>
    <row r="127" spans="1:17" x14ac:dyDescent="0.3">
      <c r="A127" s="7" t="s">
        <v>36</v>
      </c>
      <c r="B127" s="6" t="s">
        <v>23812</v>
      </c>
      <c r="C127" s="6" t="s">
        <v>23813</v>
      </c>
      <c r="D127" s="6" t="s">
        <v>23814</v>
      </c>
      <c r="E127" s="6" t="s">
        <v>23815</v>
      </c>
      <c r="F127" s="6" t="s">
        <v>23816</v>
      </c>
      <c r="G127" s="6" t="s">
        <v>23817</v>
      </c>
      <c r="H127" s="6" t="s">
        <v>62461</v>
      </c>
      <c r="I127" s="6" t="s">
        <v>23818</v>
      </c>
      <c r="J127" s="9" t="s">
        <v>23819</v>
      </c>
      <c r="K127" s="9" t="s">
        <v>23820</v>
      </c>
      <c r="L127" s="9" t="s">
        <v>23821</v>
      </c>
      <c r="M127" s="9" t="s">
        <v>23822</v>
      </c>
      <c r="N127" s="9" t="s">
        <v>23823</v>
      </c>
      <c r="O127" s="9" t="s">
        <v>23824</v>
      </c>
      <c r="P127" s="9" t="s">
        <v>23825</v>
      </c>
      <c r="Q127" s="9" t="s">
        <v>49053</v>
      </c>
    </row>
    <row r="128" spans="1:17" x14ac:dyDescent="0.3">
      <c r="A128" s="7" t="s">
        <v>37</v>
      </c>
      <c r="B128" s="6" t="s">
        <v>23826</v>
      </c>
      <c r="C128" s="6" t="s">
        <v>23827</v>
      </c>
      <c r="D128" s="6" t="s">
        <v>23828</v>
      </c>
      <c r="E128" s="6" t="s">
        <v>23829</v>
      </c>
      <c r="F128" s="6" t="s">
        <v>23830</v>
      </c>
      <c r="G128" s="6" t="s">
        <v>23831</v>
      </c>
      <c r="H128" s="6" t="s">
        <v>62462</v>
      </c>
      <c r="I128" s="6" t="s">
        <v>23832</v>
      </c>
      <c r="J128" s="9" t="s">
        <v>23833</v>
      </c>
      <c r="K128" s="9" t="s">
        <v>23834</v>
      </c>
      <c r="L128" s="9" t="s">
        <v>23835</v>
      </c>
      <c r="M128" s="9" t="s">
        <v>23836</v>
      </c>
      <c r="N128" s="9" t="s">
        <v>23837</v>
      </c>
      <c r="O128" s="9" t="s">
        <v>23838</v>
      </c>
      <c r="P128" s="9" t="s">
        <v>23839</v>
      </c>
      <c r="Q128" s="9" t="s">
        <v>49054</v>
      </c>
    </row>
    <row r="129" spans="1:17" x14ac:dyDescent="0.3">
      <c r="A129" s="7" t="s">
        <v>50750</v>
      </c>
      <c r="B129" s="6" t="s">
        <v>58409</v>
      </c>
      <c r="C129" s="6" t="s">
        <v>58410</v>
      </c>
      <c r="D129" s="6" t="s">
        <v>58411</v>
      </c>
      <c r="E129" s="6" t="s">
        <v>58412</v>
      </c>
      <c r="F129" s="6" t="s">
        <v>58413</v>
      </c>
      <c r="G129" s="6" t="s">
        <v>58414</v>
      </c>
      <c r="H129" s="6" t="s">
        <v>62463</v>
      </c>
      <c r="I129" s="6" t="s">
        <v>58415</v>
      </c>
      <c r="J129" s="9" t="s">
        <v>58416</v>
      </c>
      <c r="K129" s="9" t="s">
        <v>58417</v>
      </c>
      <c r="L129" s="9" t="s">
        <v>58418</v>
      </c>
      <c r="M129" s="9" t="s">
        <v>58419</v>
      </c>
      <c r="N129" s="9" t="s">
        <v>58420</v>
      </c>
      <c r="O129" s="9" t="s">
        <v>58421</v>
      </c>
      <c r="P129" s="9" t="s">
        <v>58422</v>
      </c>
      <c r="Q129" s="9" t="s">
        <v>58423</v>
      </c>
    </row>
    <row r="130" spans="1:17" x14ac:dyDescent="0.3">
      <c r="A130" s="7">
        <v>0</v>
      </c>
      <c r="B130" s="6" t="s">
        <v>23840</v>
      </c>
      <c r="C130" s="6" t="s">
        <v>23841</v>
      </c>
      <c r="D130" s="6" t="s">
        <v>23842</v>
      </c>
      <c r="E130" s="6" t="s">
        <v>23843</v>
      </c>
      <c r="F130" s="6" t="s">
        <v>23844</v>
      </c>
      <c r="G130" s="6" t="s">
        <v>23845</v>
      </c>
      <c r="H130" s="6" t="s">
        <v>65279</v>
      </c>
      <c r="I130" s="6" t="s">
        <v>23846</v>
      </c>
      <c r="J130" s="9" t="s">
        <v>23847</v>
      </c>
      <c r="K130" s="9" t="s">
        <v>23848</v>
      </c>
      <c r="L130" s="9" t="s">
        <v>23849</v>
      </c>
      <c r="M130" s="9" t="s">
        <v>23850</v>
      </c>
      <c r="N130" s="9" t="s">
        <v>23851</v>
      </c>
      <c r="O130" s="9" t="s">
        <v>23852</v>
      </c>
      <c r="P130" s="9" t="s">
        <v>23853</v>
      </c>
      <c r="Q130" s="9" t="s">
        <v>49055</v>
      </c>
    </row>
    <row r="131" spans="1:17" x14ac:dyDescent="0.3">
      <c r="A131" s="7">
        <v>1</v>
      </c>
      <c r="B131" s="6" t="s">
        <v>23854</v>
      </c>
      <c r="C131" s="6" t="s">
        <v>23855</v>
      </c>
      <c r="D131" s="6" t="s">
        <v>23856</v>
      </c>
      <c r="E131" s="6" t="s">
        <v>23857</v>
      </c>
      <c r="F131" s="6" t="s">
        <v>23858</v>
      </c>
      <c r="G131" s="6" t="s">
        <v>23859</v>
      </c>
      <c r="H131" s="6" t="s">
        <v>65280</v>
      </c>
      <c r="I131" s="6" t="s">
        <v>23860</v>
      </c>
      <c r="J131" s="9" t="s">
        <v>23861</v>
      </c>
      <c r="K131" s="9" t="s">
        <v>23862</v>
      </c>
      <c r="L131" s="9" t="s">
        <v>23863</v>
      </c>
      <c r="M131" s="9" t="s">
        <v>23864</v>
      </c>
      <c r="N131" s="9" t="s">
        <v>23865</v>
      </c>
      <c r="O131" s="9" t="s">
        <v>23866</v>
      </c>
      <c r="P131" s="9" t="s">
        <v>23867</v>
      </c>
      <c r="Q131" s="9" t="s">
        <v>49056</v>
      </c>
    </row>
    <row r="132" spans="1:17" x14ac:dyDescent="0.3">
      <c r="A132" s="7">
        <v>2</v>
      </c>
      <c r="B132" s="6" t="s">
        <v>23868</v>
      </c>
      <c r="C132" s="6" t="s">
        <v>23869</v>
      </c>
      <c r="D132" s="6" t="s">
        <v>23870</v>
      </c>
      <c r="E132" s="6" t="s">
        <v>23871</v>
      </c>
      <c r="F132" s="6" t="s">
        <v>23872</v>
      </c>
      <c r="G132" s="6" t="s">
        <v>23873</v>
      </c>
      <c r="H132" s="6" t="s">
        <v>65281</v>
      </c>
      <c r="I132" s="6" t="s">
        <v>23874</v>
      </c>
      <c r="J132" s="9" t="s">
        <v>23875</v>
      </c>
      <c r="K132" s="9" t="s">
        <v>23876</v>
      </c>
      <c r="L132" s="9" t="s">
        <v>23877</v>
      </c>
      <c r="M132" s="9" t="s">
        <v>23878</v>
      </c>
      <c r="N132" s="9" t="s">
        <v>23879</v>
      </c>
      <c r="O132" s="9" t="s">
        <v>23880</v>
      </c>
      <c r="P132" s="9" t="s">
        <v>23881</v>
      </c>
      <c r="Q132" s="9" t="s">
        <v>49057</v>
      </c>
    </row>
    <row r="133" spans="1:17" x14ac:dyDescent="0.3">
      <c r="A133" s="7">
        <v>3</v>
      </c>
      <c r="B133" s="6" t="s">
        <v>23882</v>
      </c>
      <c r="C133" s="6" t="s">
        <v>23883</v>
      </c>
      <c r="D133" s="6" t="s">
        <v>23884</v>
      </c>
      <c r="E133" s="6" t="s">
        <v>23885</v>
      </c>
      <c r="F133" s="6" t="s">
        <v>23886</v>
      </c>
      <c r="G133" s="6" t="s">
        <v>23887</v>
      </c>
      <c r="H133" s="6" t="s">
        <v>65282</v>
      </c>
      <c r="I133" s="6" t="s">
        <v>23888</v>
      </c>
      <c r="J133" s="9" t="s">
        <v>23889</v>
      </c>
      <c r="K133" s="9" t="s">
        <v>23890</v>
      </c>
      <c r="L133" s="9" t="s">
        <v>23891</v>
      </c>
      <c r="M133" s="9" t="s">
        <v>23892</v>
      </c>
      <c r="N133" s="9" t="s">
        <v>23893</v>
      </c>
      <c r="O133" s="9" t="s">
        <v>23894</v>
      </c>
      <c r="P133" s="9" t="s">
        <v>23895</v>
      </c>
      <c r="Q133" s="9" t="s">
        <v>49058</v>
      </c>
    </row>
    <row r="134" spans="1:17" x14ac:dyDescent="0.3">
      <c r="A134" s="7">
        <v>4</v>
      </c>
      <c r="B134" s="6" t="s">
        <v>23896</v>
      </c>
      <c r="C134" s="6" t="s">
        <v>23897</v>
      </c>
      <c r="D134" s="6" t="s">
        <v>23898</v>
      </c>
      <c r="E134" s="6" t="s">
        <v>23899</v>
      </c>
      <c r="F134" s="6" t="s">
        <v>23900</v>
      </c>
      <c r="G134" s="6" t="s">
        <v>23901</v>
      </c>
      <c r="H134" s="6" t="s">
        <v>65283</v>
      </c>
      <c r="I134" s="6" t="s">
        <v>23902</v>
      </c>
      <c r="J134" s="9" t="s">
        <v>23903</v>
      </c>
      <c r="K134" s="9" t="s">
        <v>23904</v>
      </c>
      <c r="L134" s="9" t="s">
        <v>23905</v>
      </c>
      <c r="M134" s="9" t="s">
        <v>23906</v>
      </c>
      <c r="N134" s="9" t="s">
        <v>23907</v>
      </c>
      <c r="O134" s="9" t="s">
        <v>23908</v>
      </c>
      <c r="P134" s="9" t="s">
        <v>23909</v>
      </c>
      <c r="Q134" s="9" t="s">
        <v>49059</v>
      </c>
    </row>
    <row r="135" spans="1:17" x14ac:dyDescent="0.3">
      <c r="A135" s="7">
        <v>5</v>
      </c>
      <c r="B135" s="6" t="s">
        <v>23910</v>
      </c>
      <c r="C135" s="6" t="s">
        <v>23911</v>
      </c>
      <c r="D135" s="6" t="s">
        <v>23912</v>
      </c>
      <c r="E135" s="6" t="s">
        <v>23913</v>
      </c>
      <c r="F135" s="6" t="s">
        <v>23914</v>
      </c>
      <c r="G135" s="6" t="s">
        <v>23915</v>
      </c>
      <c r="H135" s="6" t="s">
        <v>65284</v>
      </c>
      <c r="I135" s="6" t="s">
        <v>23916</v>
      </c>
      <c r="J135" s="9" t="s">
        <v>23917</v>
      </c>
      <c r="K135" s="9" t="s">
        <v>23918</v>
      </c>
      <c r="L135" s="9" t="s">
        <v>23919</v>
      </c>
      <c r="M135" s="9" t="s">
        <v>23920</v>
      </c>
      <c r="N135" s="9" t="s">
        <v>23921</v>
      </c>
      <c r="O135" s="9" t="s">
        <v>23922</v>
      </c>
      <c r="P135" s="9" t="s">
        <v>23923</v>
      </c>
      <c r="Q135" s="9" t="s">
        <v>49060</v>
      </c>
    </row>
    <row r="136" spans="1:17" x14ac:dyDescent="0.3">
      <c r="A136" s="7">
        <v>6</v>
      </c>
      <c r="B136" s="6" t="s">
        <v>23924</v>
      </c>
      <c r="C136" s="6" t="s">
        <v>23925</v>
      </c>
      <c r="D136" s="6" t="s">
        <v>23926</v>
      </c>
      <c r="E136" s="6" t="s">
        <v>23927</v>
      </c>
      <c r="F136" s="6" t="s">
        <v>23928</v>
      </c>
      <c r="G136" s="6" t="s">
        <v>23929</v>
      </c>
      <c r="H136" s="6" t="s">
        <v>65285</v>
      </c>
      <c r="I136" s="6" t="s">
        <v>23930</v>
      </c>
      <c r="J136" s="9" t="s">
        <v>23931</v>
      </c>
      <c r="K136" s="9" t="s">
        <v>23932</v>
      </c>
      <c r="L136" s="9" t="s">
        <v>23933</v>
      </c>
      <c r="M136" s="9" t="s">
        <v>23934</v>
      </c>
      <c r="N136" s="9" t="s">
        <v>23935</v>
      </c>
      <c r="O136" s="9" t="s">
        <v>23936</v>
      </c>
      <c r="P136" s="9" t="s">
        <v>23937</v>
      </c>
      <c r="Q136" s="9" t="s">
        <v>49061</v>
      </c>
    </row>
    <row r="137" spans="1:17" x14ac:dyDescent="0.3">
      <c r="A137" s="7">
        <v>7</v>
      </c>
      <c r="B137" s="6" t="s">
        <v>23938</v>
      </c>
      <c r="C137" s="6" t="s">
        <v>23939</v>
      </c>
      <c r="D137" s="6" t="s">
        <v>23940</v>
      </c>
      <c r="E137" s="6" t="s">
        <v>23941</v>
      </c>
      <c r="F137" s="6" t="s">
        <v>23942</v>
      </c>
      <c r="G137" s="6" t="s">
        <v>23943</v>
      </c>
      <c r="H137" s="6" t="s">
        <v>65286</v>
      </c>
      <c r="I137" s="6" t="s">
        <v>23944</v>
      </c>
      <c r="J137" s="9" t="s">
        <v>23945</v>
      </c>
      <c r="K137" s="9" t="s">
        <v>23946</v>
      </c>
      <c r="L137" s="9" t="s">
        <v>23947</v>
      </c>
      <c r="M137" s="9" t="s">
        <v>23948</v>
      </c>
      <c r="N137" s="9" t="s">
        <v>23949</v>
      </c>
      <c r="O137" s="9" t="s">
        <v>23950</v>
      </c>
      <c r="P137" s="9" t="s">
        <v>23951</v>
      </c>
      <c r="Q137" s="9" t="s">
        <v>49062</v>
      </c>
    </row>
    <row r="138" spans="1:17" x14ac:dyDescent="0.3">
      <c r="A138" s="7">
        <v>8</v>
      </c>
      <c r="B138" s="6" t="s">
        <v>23952</v>
      </c>
      <c r="C138" s="6" t="s">
        <v>23953</v>
      </c>
      <c r="D138" s="6" t="s">
        <v>23954</v>
      </c>
      <c r="E138" s="6" t="s">
        <v>23955</v>
      </c>
      <c r="F138" s="6" t="s">
        <v>23956</v>
      </c>
      <c r="G138" s="6" t="s">
        <v>23957</v>
      </c>
      <c r="H138" s="6" t="s">
        <v>65287</v>
      </c>
      <c r="I138" s="6" t="s">
        <v>23958</v>
      </c>
      <c r="J138" s="9" t="s">
        <v>23959</v>
      </c>
      <c r="K138" s="9" t="s">
        <v>23960</v>
      </c>
      <c r="L138" s="9" t="s">
        <v>23961</v>
      </c>
      <c r="M138" s="9" t="s">
        <v>23962</v>
      </c>
      <c r="N138" s="9" t="s">
        <v>23963</v>
      </c>
      <c r="O138" s="9" t="s">
        <v>23964</v>
      </c>
      <c r="P138" s="9" t="s">
        <v>23965</v>
      </c>
      <c r="Q138" s="9" t="s">
        <v>49063</v>
      </c>
    </row>
    <row r="139" spans="1:17" x14ac:dyDescent="0.3">
      <c r="A139" s="7">
        <v>9</v>
      </c>
      <c r="B139" s="6" t="s">
        <v>23966</v>
      </c>
      <c r="C139" s="6" t="s">
        <v>23967</v>
      </c>
      <c r="D139" s="6" t="s">
        <v>23968</v>
      </c>
      <c r="E139" s="6" t="s">
        <v>23969</v>
      </c>
      <c r="F139" s="6" t="s">
        <v>23970</v>
      </c>
      <c r="G139" s="6" t="s">
        <v>23971</v>
      </c>
      <c r="H139" s="6" t="s">
        <v>65288</v>
      </c>
      <c r="I139" s="6" t="s">
        <v>23972</v>
      </c>
      <c r="J139" s="9" t="s">
        <v>23973</v>
      </c>
      <c r="K139" s="9" t="s">
        <v>23974</v>
      </c>
      <c r="L139" s="9" t="s">
        <v>23975</v>
      </c>
      <c r="M139" s="9" t="s">
        <v>23976</v>
      </c>
      <c r="N139" s="9" t="s">
        <v>23977</v>
      </c>
      <c r="O139" s="9" t="s">
        <v>23978</v>
      </c>
      <c r="P139" s="9" t="s">
        <v>23979</v>
      </c>
      <c r="Q139" s="9" t="s">
        <v>49064</v>
      </c>
    </row>
    <row r="140" spans="1:17" x14ac:dyDescent="0.3">
      <c r="A140" s="7" t="s">
        <v>33</v>
      </c>
      <c r="B140" s="6" t="s">
        <v>23980</v>
      </c>
      <c r="C140" s="6" t="s">
        <v>23981</v>
      </c>
      <c r="D140" s="6" t="s">
        <v>23982</v>
      </c>
      <c r="E140" s="6" t="s">
        <v>23983</v>
      </c>
      <c r="F140" s="6" t="s">
        <v>23984</v>
      </c>
      <c r="G140" s="6" t="s">
        <v>23985</v>
      </c>
      <c r="H140" s="6" t="s">
        <v>62464</v>
      </c>
      <c r="I140" s="6" t="s">
        <v>23986</v>
      </c>
      <c r="J140" s="9" t="s">
        <v>23987</v>
      </c>
      <c r="K140" s="9" t="s">
        <v>23988</v>
      </c>
      <c r="L140" s="9" t="s">
        <v>23989</v>
      </c>
      <c r="M140" s="9" t="s">
        <v>23990</v>
      </c>
      <c r="N140" s="9" t="s">
        <v>23991</v>
      </c>
      <c r="O140" s="9" t="s">
        <v>23992</v>
      </c>
      <c r="P140" s="9" t="s">
        <v>23993</v>
      </c>
      <c r="Q140" s="9" t="s">
        <v>49065</v>
      </c>
    </row>
    <row r="141" spans="1:17" x14ac:dyDescent="0.3">
      <c r="A141" s="7" t="s">
        <v>34</v>
      </c>
      <c r="B141" s="6" t="s">
        <v>23994</v>
      </c>
      <c r="C141" s="6" t="s">
        <v>23995</v>
      </c>
      <c r="D141" s="6" t="s">
        <v>23996</v>
      </c>
      <c r="E141" s="6" t="s">
        <v>23997</v>
      </c>
      <c r="F141" s="6" t="s">
        <v>23998</v>
      </c>
      <c r="G141" s="6" t="s">
        <v>23999</v>
      </c>
      <c r="H141" s="6" t="s">
        <v>62465</v>
      </c>
      <c r="I141" s="6" t="s">
        <v>24000</v>
      </c>
      <c r="J141" s="9" t="s">
        <v>24001</v>
      </c>
      <c r="K141" s="9" t="s">
        <v>24002</v>
      </c>
      <c r="L141" s="9" t="s">
        <v>24003</v>
      </c>
      <c r="M141" s="9" t="s">
        <v>24004</v>
      </c>
      <c r="N141" s="9" t="s">
        <v>24005</v>
      </c>
      <c r="O141" s="9" t="s">
        <v>24006</v>
      </c>
      <c r="P141" s="9" t="s">
        <v>24007</v>
      </c>
      <c r="Q141" s="9" t="s">
        <v>49066</v>
      </c>
    </row>
    <row r="142" spans="1:17" x14ac:dyDescent="0.3">
      <c r="A142" s="7" t="s">
        <v>35</v>
      </c>
      <c r="B142" s="6" t="s">
        <v>24008</v>
      </c>
      <c r="C142" s="6" t="s">
        <v>24009</v>
      </c>
      <c r="D142" s="6" t="s">
        <v>24010</v>
      </c>
      <c r="E142" s="6" t="s">
        <v>24011</v>
      </c>
      <c r="F142" s="6" t="s">
        <v>24012</v>
      </c>
      <c r="G142" s="6" t="s">
        <v>24013</v>
      </c>
      <c r="H142" s="6" t="s">
        <v>62466</v>
      </c>
      <c r="I142" s="6" t="s">
        <v>24014</v>
      </c>
      <c r="J142" s="9" t="s">
        <v>24015</v>
      </c>
      <c r="K142" s="9" t="s">
        <v>24016</v>
      </c>
      <c r="L142" s="9" t="s">
        <v>24017</v>
      </c>
      <c r="M142" s="9" t="s">
        <v>24018</v>
      </c>
      <c r="N142" s="9" t="s">
        <v>24019</v>
      </c>
      <c r="O142" s="9" t="s">
        <v>24020</v>
      </c>
      <c r="P142" s="9" t="s">
        <v>24021</v>
      </c>
      <c r="Q142" s="9" t="s">
        <v>49067</v>
      </c>
    </row>
    <row r="143" spans="1:17" x14ac:dyDescent="0.3">
      <c r="A143" s="7" t="s">
        <v>36</v>
      </c>
      <c r="B143" s="6" t="s">
        <v>24022</v>
      </c>
      <c r="C143" s="6" t="s">
        <v>24023</v>
      </c>
      <c r="D143" s="6" t="s">
        <v>24024</v>
      </c>
      <c r="E143" s="6" t="s">
        <v>24025</v>
      </c>
      <c r="F143" s="6" t="s">
        <v>24026</v>
      </c>
      <c r="G143" s="6" t="s">
        <v>24027</v>
      </c>
      <c r="H143" s="6" t="s">
        <v>62467</v>
      </c>
      <c r="I143" s="6" t="s">
        <v>24028</v>
      </c>
      <c r="J143" s="9" t="s">
        <v>24029</v>
      </c>
      <c r="K143" s="9" t="s">
        <v>24030</v>
      </c>
      <c r="L143" s="9" t="s">
        <v>24031</v>
      </c>
      <c r="M143" s="9" t="s">
        <v>24032</v>
      </c>
      <c r="N143" s="9" t="s">
        <v>24033</v>
      </c>
      <c r="O143" s="9" t="s">
        <v>24034</v>
      </c>
      <c r="P143" s="9" t="s">
        <v>24035</v>
      </c>
      <c r="Q143" s="9" t="s">
        <v>49068</v>
      </c>
    </row>
    <row r="144" spans="1:17" x14ac:dyDescent="0.3">
      <c r="A144" s="7" t="s">
        <v>37</v>
      </c>
      <c r="B144" s="6" t="s">
        <v>24036</v>
      </c>
      <c r="C144" s="6" t="s">
        <v>24037</v>
      </c>
      <c r="D144" s="6" t="s">
        <v>24038</v>
      </c>
      <c r="E144" s="6" t="s">
        <v>24039</v>
      </c>
      <c r="F144" s="6" t="s">
        <v>24040</v>
      </c>
      <c r="G144" s="6" t="s">
        <v>24041</v>
      </c>
      <c r="H144" s="6" t="s">
        <v>62468</v>
      </c>
      <c r="I144" s="6" t="s">
        <v>24042</v>
      </c>
      <c r="J144" s="9" t="s">
        <v>24043</v>
      </c>
      <c r="K144" s="9" t="s">
        <v>24044</v>
      </c>
      <c r="L144" s="9" t="s">
        <v>24045</v>
      </c>
      <c r="M144" s="9" t="s">
        <v>24046</v>
      </c>
      <c r="N144" s="9" t="s">
        <v>24047</v>
      </c>
      <c r="O144" s="9" t="s">
        <v>24048</v>
      </c>
      <c r="P144" s="9" t="s">
        <v>24049</v>
      </c>
      <c r="Q144" s="9" t="s">
        <v>49069</v>
      </c>
    </row>
    <row r="145" spans="1:17" x14ac:dyDescent="0.3">
      <c r="A145" s="7" t="s">
        <v>50750</v>
      </c>
      <c r="B145" s="6" t="s">
        <v>58424</v>
      </c>
      <c r="C145" s="6" t="s">
        <v>58425</v>
      </c>
      <c r="D145" s="6" t="s">
        <v>58426</v>
      </c>
      <c r="E145" s="6" t="s">
        <v>58427</v>
      </c>
      <c r="F145" s="6" t="s">
        <v>58428</v>
      </c>
      <c r="G145" s="6" t="s">
        <v>58429</v>
      </c>
      <c r="H145" s="6" t="s">
        <v>62469</v>
      </c>
      <c r="I145" s="6" t="s">
        <v>58430</v>
      </c>
      <c r="J145" s="9" t="s">
        <v>58431</v>
      </c>
      <c r="K145" s="9" t="s">
        <v>58432</v>
      </c>
      <c r="L145" s="9" t="s">
        <v>58433</v>
      </c>
      <c r="M145" s="9" t="s">
        <v>58434</v>
      </c>
      <c r="N145" s="9" t="s">
        <v>58435</v>
      </c>
      <c r="O145" s="9" t="s">
        <v>58436</v>
      </c>
      <c r="P145" s="9" t="s">
        <v>58437</v>
      </c>
      <c r="Q145" s="9" t="s">
        <v>58438</v>
      </c>
    </row>
    <row r="146" spans="1:17" x14ac:dyDescent="0.3">
      <c r="A146" s="7">
        <v>0</v>
      </c>
      <c r="B146" s="6" t="s">
        <v>24050</v>
      </c>
      <c r="C146" s="6" t="s">
        <v>24051</v>
      </c>
      <c r="D146" s="6" t="s">
        <v>24052</v>
      </c>
      <c r="E146" s="6" t="s">
        <v>24053</v>
      </c>
      <c r="F146" s="6" t="s">
        <v>24054</v>
      </c>
      <c r="G146" s="6" t="s">
        <v>24055</v>
      </c>
      <c r="H146" s="6" t="s">
        <v>65289</v>
      </c>
      <c r="I146" s="6" t="s">
        <v>24056</v>
      </c>
      <c r="J146" s="9" t="s">
        <v>24057</v>
      </c>
      <c r="K146" s="9" t="s">
        <v>24058</v>
      </c>
      <c r="L146" s="9" t="s">
        <v>24059</v>
      </c>
      <c r="M146" s="9" t="s">
        <v>24060</v>
      </c>
      <c r="N146" s="9" t="s">
        <v>24061</v>
      </c>
      <c r="O146" s="9" t="s">
        <v>24062</v>
      </c>
      <c r="P146" s="9" t="s">
        <v>24063</v>
      </c>
      <c r="Q146" s="9" t="s">
        <v>49070</v>
      </c>
    </row>
    <row r="147" spans="1:17" x14ac:dyDescent="0.3">
      <c r="A147" s="7">
        <v>1</v>
      </c>
      <c r="B147" s="6" t="s">
        <v>24064</v>
      </c>
      <c r="C147" s="6" t="s">
        <v>24065</v>
      </c>
      <c r="D147" s="6" t="s">
        <v>24066</v>
      </c>
      <c r="E147" s="6" t="s">
        <v>24067</v>
      </c>
      <c r="F147" s="6" t="s">
        <v>24068</v>
      </c>
      <c r="G147" s="6" t="s">
        <v>24069</v>
      </c>
      <c r="H147" s="6" t="s">
        <v>65290</v>
      </c>
      <c r="I147" s="6" t="s">
        <v>24070</v>
      </c>
      <c r="J147" s="9" t="s">
        <v>24071</v>
      </c>
      <c r="K147" s="9" t="s">
        <v>24072</v>
      </c>
      <c r="L147" s="9" t="s">
        <v>24073</v>
      </c>
      <c r="M147" s="9" t="s">
        <v>24074</v>
      </c>
      <c r="N147" s="9" t="s">
        <v>24075</v>
      </c>
      <c r="O147" s="9" t="s">
        <v>24076</v>
      </c>
      <c r="P147" s="9" t="s">
        <v>24077</v>
      </c>
      <c r="Q147" s="9" t="s">
        <v>49071</v>
      </c>
    </row>
    <row r="148" spans="1:17" x14ac:dyDescent="0.3">
      <c r="A148" s="7">
        <v>2</v>
      </c>
      <c r="B148" s="6" t="s">
        <v>24078</v>
      </c>
      <c r="C148" s="6" t="s">
        <v>24079</v>
      </c>
      <c r="D148" s="6" t="s">
        <v>24080</v>
      </c>
      <c r="E148" s="6" t="s">
        <v>24081</v>
      </c>
      <c r="F148" s="6" t="s">
        <v>24082</v>
      </c>
      <c r="G148" s="6" t="s">
        <v>24083</v>
      </c>
      <c r="H148" s="6" t="s">
        <v>65291</v>
      </c>
      <c r="I148" s="6" t="s">
        <v>24084</v>
      </c>
      <c r="J148" s="9" t="s">
        <v>24085</v>
      </c>
      <c r="K148" s="9" t="s">
        <v>24086</v>
      </c>
      <c r="L148" s="9" t="s">
        <v>24087</v>
      </c>
      <c r="M148" s="9" t="s">
        <v>24088</v>
      </c>
      <c r="N148" s="9" t="s">
        <v>24089</v>
      </c>
      <c r="O148" s="9" t="s">
        <v>24090</v>
      </c>
      <c r="P148" s="9" t="s">
        <v>24091</v>
      </c>
      <c r="Q148" s="9" t="s">
        <v>49072</v>
      </c>
    </row>
    <row r="149" spans="1:17" x14ac:dyDescent="0.3">
      <c r="A149" s="7">
        <v>3</v>
      </c>
      <c r="B149" s="6" t="s">
        <v>24092</v>
      </c>
      <c r="C149" s="6" t="s">
        <v>24093</v>
      </c>
      <c r="D149" s="6" t="s">
        <v>24094</v>
      </c>
      <c r="E149" s="6" t="s">
        <v>24095</v>
      </c>
      <c r="F149" s="6" t="s">
        <v>24096</v>
      </c>
      <c r="G149" s="6" t="s">
        <v>24097</v>
      </c>
      <c r="H149" s="6" t="s">
        <v>65292</v>
      </c>
      <c r="I149" s="6" t="s">
        <v>24098</v>
      </c>
      <c r="J149" s="9" t="s">
        <v>24099</v>
      </c>
      <c r="K149" s="9" t="s">
        <v>24100</v>
      </c>
      <c r="L149" s="9" t="s">
        <v>24101</v>
      </c>
      <c r="M149" s="9" t="s">
        <v>24102</v>
      </c>
      <c r="N149" s="9" t="s">
        <v>24103</v>
      </c>
      <c r="O149" s="9" t="s">
        <v>24104</v>
      </c>
      <c r="P149" s="9" t="s">
        <v>24105</v>
      </c>
      <c r="Q149" s="9" t="s">
        <v>49073</v>
      </c>
    </row>
    <row r="150" spans="1:17" x14ac:dyDescent="0.3">
      <c r="A150" s="7">
        <v>4</v>
      </c>
      <c r="B150" s="6" t="s">
        <v>24106</v>
      </c>
      <c r="C150" s="6" t="s">
        <v>24107</v>
      </c>
      <c r="D150" s="6" t="s">
        <v>24108</v>
      </c>
      <c r="E150" s="6" t="s">
        <v>24109</v>
      </c>
      <c r="F150" s="6" t="s">
        <v>24110</v>
      </c>
      <c r="G150" s="6" t="s">
        <v>24111</v>
      </c>
      <c r="H150" s="6" t="s">
        <v>65293</v>
      </c>
      <c r="I150" s="6" t="s">
        <v>24112</v>
      </c>
      <c r="J150" s="9" t="s">
        <v>24113</v>
      </c>
      <c r="K150" s="9" t="s">
        <v>24114</v>
      </c>
      <c r="L150" s="9" t="s">
        <v>24115</v>
      </c>
      <c r="M150" s="9" t="s">
        <v>24116</v>
      </c>
      <c r="N150" s="9" t="s">
        <v>24117</v>
      </c>
      <c r="O150" s="9" t="s">
        <v>24118</v>
      </c>
      <c r="P150" s="9" t="s">
        <v>24119</v>
      </c>
      <c r="Q150" s="9" t="s">
        <v>49074</v>
      </c>
    </row>
    <row r="151" spans="1:17" x14ac:dyDescent="0.3">
      <c r="A151" s="7">
        <v>5</v>
      </c>
      <c r="B151" s="6" t="s">
        <v>24120</v>
      </c>
      <c r="C151" s="6" t="s">
        <v>24121</v>
      </c>
      <c r="D151" s="6" t="s">
        <v>24122</v>
      </c>
      <c r="E151" s="6" t="s">
        <v>24123</v>
      </c>
      <c r="F151" s="6" t="s">
        <v>24124</v>
      </c>
      <c r="G151" s="6" t="s">
        <v>24125</v>
      </c>
      <c r="H151" s="6" t="s">
        <v>65294</v>
      </c>
      <c r="I151" s="6" t="s">
        <v>24126</v>
      </c>
      <c r="J151" s="9" t="s">
        <v>24127</v>
      </c>
      <c r="K151" s="9" t="s">
        <v>24128</v>
      </c>
      <c r="L151" s="9" t="s">
        <v>24129</v>
      </c>
      <c r="M151" s="9" t="s">
        <v>24130</v>
      </c>
      <c r="N151" s="9" t="s">
        <v>24131</v>
      </c>
      <c r="O151" s="9" t="s">
        <v>24132</v>
      </c>
      <c r="P151" s="9" t="s">
        <v>24133</v>
      </c>
      <c r="Q151" s="9" t="s">
        <v>49075</v>
      </c>
    </row>
    <row r="152" spans="1:17" x14ac:dyDescent="0.3">
      <c r="A152" s="7">
        <v>6</v>
      </c>
      <c r="B152" s="6" t="s">
        <v>24134</v>
      </c>
      <c r="C152" s="6" t="s">
        <v>24135</v>
      </c>
      <c r="D152" s="6" t="s">
        <v>24136</v>
      </c>
      <c r="E152" s="6" t="s">
        <v>24137</v>
      </c>
      <c r="F152" s="6" t="s">
        <v>24138</v>
      </c>
      <c r="G152" s="6" t="s">
        <v>24139</v>
      </c>
      <c r="H152" s="6" t="s">
        <v>65295</v>
      </c>
      <c r="I152" s="6" t="s">
        <v>24140</v>
      </c>
      <c r="J152" s="9" t="s">
        <v>24141</v>
      </c>
      <c r="K152" s="9" t="s">
        <v>24142</v>
      </c>
      <c r="L152" s="9" t="s">
        <v>24143</v>
      </c>
      <c r="M152" s="9" t="s">
        <v>24144</v>
      </c>
      <c r="N152" s="9" t="s">
        <v>24145</v>
      </c>
      <c r="O152" s="9" t="s">
        <v>24146</v>
      </c>
      <c r="P152" s="9" t="s">
        <v>24147</v>
      </c>
      <c r="Q152" s="9" t="s">
        <v>49076</v>
      </c>
    </row>
    <row r="153" spans="1:17" x14ac:dyDescent="0.3">
      <c r="A153" s="7">
        <v>7</v>
      </c>
      <c r="B153" s="6" t="s">
        <v>24148</v>
      </c>
      <c r="C153" s="6" t="s">
        <v>24149</v>
      </c>
      <c r="D153" s="6" t="s">
        <v>24150</v>
      </c>
      <c r="E153" s="6" t="s">
        <v>24151</v>
      </c>
      <c r="F153" s="6" t="s">
        <v>24152</v>
      </c>
      <c r="G153" s="6" t="s">
        <v>24153</v>
      </c>
      <c r="H153" s="6" t="s">
        <v>65296</v>
      </c>
      <c r="I153" s="6" t="s">
        <v>24154</v>
      </c>
      <c r="J153" s="9" t="s">
        <v>24155</v>
      </c>
      <c r="K153" s="9" t="s">
        <v>24156</v>
      </c>
      <c r="L153" s="9" t="s">
        <v>24157</v>
      </c>
      <c r="M153" s="9" t="s">
        <v>24158</v>
      </c>
      <c r="N153" s="9" t="s">
        <v>24159</v>
      </c>
      <c r="O153" s="9" t="s">
        <v>24160</v>
      </c>
      <c r="P153" s="9" t="s">
        <v>24161</v>
      </c>
      <c r="Q153" s="9" t="s">
        <v>49077</v>
      </c>
    </row>
    <row r="154" spans="1:17" x14ac:dyDescent="0.3">
      <c r="A154" s="7">
        <v>8</v>
      </c>
      <c r="B154" s="6" t="s">
        <v>24162</v>
      </c>
      <c r="C154" s="6" t="s">
        <v>24163</v>
      </c>
      <c r="D154" s="6" t="s">
        <v>24164</v>
      </c>
      <c r="E154" s="6" t="s">
        <v>24165</v>
      </c>
      <c r="F154" s="6" t="s">
        <v>24166</v>
      </c>
      <c r="G154" s="6" t="s">
        <v>24167</v>
      </c>
      <c r="H154" s="6" t="s">
        <v>65297</v>
      </c>
      <c r="I154" s="6" t="s">
        <v>24168</v>
      </c>
      <c r="J154" s="9" t="s">
        <v>24169</v>
      </c>
      <c r="K154" s="9" t="s">
        <v>24170</v>
      </c>
      <c r="L154" s="9" t="s">
        <v>24171</v>
      </c>
      <c r="M154" s="9" t="s">
        <v>24172</v>
      </c>
      <c r="N154" s="9" t="s">
        <v>24173</v>
      </c>
      <c r="O154" s="9" t="s">
        <v>24174</v>
      </c>
      <c r="P154" s="9" t="s">
        <v>24175</v>
      </c>
      <c r="Q154" s="9" t="s">
        <v>49078</v>
      </c>
    </row>
    <row r="155" spans="1:17" x14ac:dyDescent="0.3">
      <c r="A155" s="7">
        <v>9</v>
      </c>
      <c r="B155" s="6" t="s">
        <v>24176</v>
      </c>
      <c r="C155" s="6" t="s">
        <v>24177</v>
      </c>
      <c r="D155" s="6" t="s">
        <v>24178</v>
      </c>
      <c r="E155" s="6" t="s">
        <v>24179</v>
      </c>
      <c r="F155" s="6" t="s">
        <v>24180</v>
      </c>
      <c r="G155" s="6" t="s">
        <v>24181</v>
      </c>
      <c r="H155" s="6" t="s">
        <v>65298</v>
      </c>
      <c r="I155" s="6" t="s">
        <v>24182</v>
      </c>
      <c r="J155" s="9" t="s">
        <v>24183</v>
      </c>
      <c r="K155" s="9" t="s">
        <v>24184</v>
      </c>
      <c r="L155" s="9" t="s">
        <v>24185</v>
      </c>
      <c r="M155" s="9" t="s">
        <v>24186</v>
      </c>
      <c r="N155" s="9" t="s">
        <v>24187</v>
      </c>
      <c r="O155" s="9" t="s">
        <v>24188</v>
      </c>
      <c r="P155" s="9" t="s">
        <v>24189</v>
      </c>
      <c r="Q155" s="9" t="s">
        <v>49079</v>
      </c>
    </row>
    <row r="156" spans="1:17" x14ac:dyDescent="0.3">
      <c r="A156" s="7" t="s">
        <v>33</v>
      </c>
      <c r="B156" s="6" t="s">
        <v>24190</v>
      </c>
      <c r="C156" s="6" t="s">
        <v>24191</v>
      </c>
      <c r="D156" s="6" t="s">
        <v>24192</v>
      </c>
      <c r="E156" s="6" t="s">
        <v>24193</v>
      </c>
      <c r="F156" s="6" t="s">
        <v>24194</v>
      </c>
      <c r="G156" s="6" t="s">
        <v>24195</v>
      </c>
      <c r="H156" s="6" t="s">
        <v>62470</v>
      </c>
      <c r="I156" s="6" t="s">
        <v>24196</v>
      </c>
      <c r="J156" s="9" t="s">
        <v>24197</v>
      </c>
      <c r="K156" s="9" t="s">
        <v>24198</v>
      </c>
      <c r="L156" s="9" t="s">
        <v>24199</v>
      </c>
      <c r="M156" s="9" t="s">
        <v>24200</v>
      </c>
      <c r="N156" s="9" t="s">
        <v>24201</v>
      </c>
      <c r="O156" s="9" t="s">
        <v>24202</v>
      </c>
      <c r="P156" s="9" t="s">
        <v>24203</v>
      </c>
      <c r="Q156" s="9" t="s">
        <v>49080</v>
      </c>
    </row>
    <row r="157" spans="1:17" x14ac:dyDescent="0.3">
      <c r="A157" s="7" t="s">
        <v>34</v>
      </c>
      <c r="B157" s="6" t="s">
        <v>24204</v>
      </c>
      <c r="C157" s="6" t="s">
        <v>24205</v>
      </c>
      <c r="D157" s="6" t="s">
        <v>24206</v>
      </c>
      <c r="E157" s="6" t="s">
        <v>24207</v>
      </c>
      <c r="F157" s="6" t="s">
        <v>24208</v>
      </c>
      <c r="G157" s="6" t="s">
        <v>24209</v>
      </c>
      <c r="H157" s="6" t="s">
        <v>62471</v>
      </c>
      <c r="I157" s="6" t="s">
        <v>24210</v>
      </c>
      <c r="J157" s="9" t="s">
        <v>24211</v>
      </c>
      <c r="K157" s="9" t="s">
        <v>24212</v>
      </c>
      <c r="L157" s="9" t="s">
        <v>24213</v>
      </c>
      <c r="M157" s="9" t="s">
        <v>24214</v>
      </c>
      <c r="N157" s="9" t="s">
        <v>24215</v>
      </c>
      <c r="O157" s="9" t="s">
        <v>24216</v>
      </c>
      <c r="P157" s="9" t="s">
        <v>24217</v>
      </c>
      <c r="Q157" s="9" t="s">
        <v>49081</v>
      </c>
    </row>
    <row r="158" spans="1:17" x14ac:dyDescent="0.3">
      <c r="A158" s="7" t="s">
        <v>35</v>
      </c>
      <c r="B158" s="6" t="s">
        <v>24218</v>
      </c>
      <c r="C158" s="6" t="s">
        <v>24219</v>
      </c>
      <c r="D158" s="6" t="s">
        <v>24220</v>
      </c>
      <c r="E158" s="6" t="s">
        <v>24221</v>
      </c>
      <c r="F158" s="6" t="s">
        <v>24222</v>
      </c>
      <c r="G158" s="6" t="s">
        <v>24223</v>
      </c>
      <c r="H158" s="6" t="s">
        <v>62472</v>
      </c>
      <c r="I158" s="6" t="s">
        <v>24224</v>
      </c>
      <c r="J158" s="9" t="s">
        <v>24225</v>
      </c>
      <c r="K158" s="9" t="s">
        <v>24226</v>
      </c>
      <c r="L158" s="9" t="s">
        <v>24227</v>
      </c>
      <c r="M158" s="9" t="s">
        <v>24228</v>
      </c>
      <c r="N158" s="9" t="s">
        <v>24229</v>
      </c>
      <c r="O158" s="9" t="s">
        <v>24230</v>
      </c>
      <c r="P158" s="9" t="s">
        <v>24231</v>
      </c>
      <c r="Q158" s="9" t="s">
        <v>49082</v>
      </c>
    </row>
    <row r="159" spans="1:17" x14ac:dyDescent="0.3">
      <c r="A159" s="7" t="s">
        <v>36</v>
      </c>
      <c r="B159" s="6" t="s">
        <v>24232</v>
      </c>
      <c r="C159" s="6" t="s">
        <v>24233</v>
      </c>
      <c r="D159" s="6" t="s">
        <v>24234</v>
      </c>
      <c r="E159" s="6" t="s">
        <v>24235</v>
      </c>
      <c r="F159" s="6" t="s">
        <v>24236</v>
      </c>
      <c r="G159" s="6" t="s">
        <v>24237</v>
      </c>
      <c r="H159" s="6" t="s">
        <v>62473</v>
      </c>
      <c r="I159" s="6" t="s">
        <v>24238</v>
      </c>
      <c r="J159" s="9" t="s">
        <v>24239</v>
      </c>
      <c r="K159" s="9" t="s">
        <v>24240</v>
      </c>
      <c r="L159" s="9" t="s">
        <v>24241</v>
      </c>
      <c r="M159" s="9" t="s">
        <v>24242</v>
      </c>
      <c r="N159" s="9" t="s">
        <v>24243</v>
      </c>
      <c r="O159" s="9" t="s">
        <v>24244</v>
      </c>
      <c r="P159" s="9" t="s">
        <v>24245</v>
      </c>
      <c r="Q159" s="9" t="s">
        <v>49083</v>
      </c>
    </row>
    <row r="160" spans="1:17" x14ac:dyDescent="0.3">
      <c r="A160" s="7" t="s">
        <v>37</v>
      </c>
      <c r="B160" s="6" t="s">
        <v>24246</v>
      </c>
      <c r="C160" s="6" t="s">
        <v>24247</v>
      </c>
      <c r="D160" s="6" t="s">
        <v>24248</v>
      </c>
      <c r="E160" s="6" t="s">
        <v>24249</v>
      </c>
      <c r="F160" s="6" t="s">
        <v>24250</v>
      </c>
      <c r="G160" s="6" t="s">
        <v>24251</v>
      </c>
      <c r="H160" s="6" t="s">
        <v>62474</v>
      </c>
      <c r="I160" s="6" t="s">
        <v>24252</v>
      </c>
      <c r="J160" s="9" t="s">
        <v>24253</v>
      </c>
      <c r="K160" s="9" t="s">
        <v>24254</v>
      </c>
      <c r="L160" s="9" t="s">
        <v>24255</v>
      </c>
      <c r="M160" s="9" t="s">
        <v>24256</v>
      </c>
      <c r="N160" s="9" t="s">
        <v>24257</v>
      </c>
      <c r="O160" s="9" t="s">
        <v>24258</v>
      </c>
      <c r="P160" s="9" t="s">
        <v>24259</v>
      </c>
      <c r="Q160" s="9" t="s">
        <v>49084</v>
      </c>
    </row>
    <row r="161" spans="1:17" x14ac:dyDescent="0.3">
      <c r="A161" s="7" t="s">
        <v>50750</v>
      </c>
      <c r="B161" s="6" t="s">
        <v>58439</v>
      </c>
      <c r="C161" s="6" t="s">
        <v>58440</v>
      </c>
      <c r="D161" s="6" t="s">
        <v>58441</v>
      </c>
      <c r="E161" s="6" t="s">
        <v>58442</v>
      </c>
      <c r="F161" s="6" t="s">
        <v>58443</v>
      </c>
      <c r="G161" s="6" t="s">
        <v>58444</v>
      </c>
      <c r="H161" s="6" t="s">
        <v>62475</v>
      </c>
      <c r="I161" s="6" t="s">
        <v>58445</v>
      </c>
      <c r="J161" s="9" t="s">
        <v>58446</v>
      </c>
      <c r="K161" s="9" t="s">
        <v>58447</v>
      </c>
      <c r="L161" s="9" t="s">
        <v>58448</v>
      </c>
      <c r="M161" s="9" t="s">
        <v>58449</v>
      </c>
      <c r="N161" s="9" t="s">
        <v>58450</v>
      </c>
      <c r="O161" s="9" t="s">
        <v>58451</v>
      </c>
      <c r="P161" s="9" t="s">
        <v>58452</v>
      </c>
      <c r="Q161" s="9" t="s">
        <v>58453</v>
      </c>
    </row>
    <row r="162" spans="1:17" x14ac:dyDescent="0.3">
      <c r="A162" s="7">
        <v>0</v>
      </c>
      <c r="B162" s="6" t="s">
        <v>24260</v>
      </c>
      <c r="C162" s="6" t="s">
        <v>24261</v>
      </c>
      <c r="D162" s="6" t="s">
        <v>24262</v>
      </c>
      <c r="E162" s="6" t="s">
        <v>24263</v>
      </c>
      <c r="F162" s="6" t="s">
        <v>24264</v>
      </c>
      <c r="G162" s="6" t="s">
        <v>24265</v>
      </c>
      <c r="H162" s="6" t="s">
        <v>65299</v>
      </c>
      <c r="I162" s="6" t="s">
        <v>24266</v>
      </c>
      <c r="J162" s="9" t="s">
        <v>24267</v>
      </c>
      <c r="K162" s="9" t="s">
        <v>24268</v>
      </c>
      <c r="L162" s="9" t="s">
        <v>24269</v>
      </c>
      <c r="M162" s="9" t="s">
        <v>24270</v>
      </c>
      <c r="N162" s="9" t="s">
        <v>24271</v>
      </c>
      <c r="O162" s="9" t="s">
        <v>24272</v>
      </c>
      <c r="P162" s="9" t="s">
        <v>24273</v>
      </c>
      <c r="Q162" s="9" t="s">
        <v>49085</v>
      </c>
    </row>
    <row r="163" spans="1:17" x14ac:dyDescent="0.3">
      <c r="A163" s="7">
        <v>1</v>
      </c>
      <c r="B163" s="6" t="s">
        <v>24274</v>
      </c>
      <c r="C163" s="6" t="s">
        <v>24275</v>
      </c>
      <c r="D163" s="6" t="s">
        <v>24276</v>
      </c>
      <c r="E163" s="6" t="s">
        <v>24277</v>
      </c>
      <c r="F163" s="6" t="s">
        <v>24278</v>
      </c>
      <c r="G163" s="6" t="s">
        <v>24279</v>
      </c>
      <c r="H163" s="6" t="s">
        <v>65300</v>
      </c>
      <c r="I163" s="6" t="s">
        <v>24280</v>
      </c>
      <c r="J163" s="9" t="s">
        <v>24281</v>
      </c>
      <c r="K163" s="9" t="s">
        <v>24282</v>
      </c>
      <c r="L163" s="9" t="s">
        <v>24283</v>
      </c>
      <c r="M163" s="9" t="s">
        <v>24284</v>
      </c>
      <c r="N163" s="9" t="s">
        <v>24285</v>
      </c>
      <c r="O163" s="9" t="s">
        <v>24286</v>
      </c>
      <c r="P163" s="9" t="s">
        <v>24287</v>
      </c>
      <c r="Q163" s="9" t="s">
        <v>49086</v>
      </c>
    </row>
    <row r="164" spans="1:17" x14ac:dyDescent="0.3">
      <c r="A164" s="7">
        <v>2</v>
      </c>
      <c r="B164" s="6" t="s">
        <v>24288</v>
      </c>
      <c r="C164" s="6" t="s">
        <v>24289</v>
      </c>
      <c r="D164" s="6" t="s">
        <v>24290</v>
      </c>
      <c r="E164" s="6" t="s">
        <v>24291</v>
      </c>
      <c r="F164" s="6" t="s">
        <v>24292</v>
      </c>
      <c r="G164" s="6" t="s">
        <v>24293</v>
      </c>
      <c r="H164" s="6" t="s">
        <v>65301</v>
      </c>
      <c r="I164" s="6" t="s">
        <v>24294</v>
      </c>
      <c r="J164" s="9" t="s">
        <v>24295</v>
      </c>
      <c r="K164" s="9" t="s">
        <v>24296</v>
      </c>
      <c r="L164" s="9" t="s">
        <v>24297</v>
      </c>
      <c r="M164" s="9" t="s">
        <v>24298</v>
      </c>
      <c r="N164" s="9" t="s">
        <v>24299</v>
      </c>
      <c r="O164" s="9" t="s">
        <v>24300</v>
      </c>
      <c r="P164" s="9" t="s">
        <v>24301</v>
      </c>
      <c r="Q164" s="9" t="s">
        <v>49087</v>
      </c>
    </row>
    <row r="165" spans="1:17" x14ac:dyDescent="0.3">
      <c r="A165" s="7">
        <v>3</v>
      </c>
      <c r="B165" s="6" t="s">
        <v>24302</v>
      </c>
      <c r="C165" s="6" t="s">
        <v>24303</v>
      </c>
      <c r="D165" s="6" t="s">
        <v>24304</v>
      </c>
      <c r="E165" s="6" t="s">
        <v>24305</v>
      </c>
      <c r="F165" s="6" t="s">
        <v>24306</v>
      </c>
      <c r="G165" s="6" t="s">
        <v>24307</v>
      </c>
      <c r="H165" s="6" t="s">
        <v>65302</v>
      </c>
      <c r="I165" s="6" t="s">
        <v>24308</v>
      </c>
      <c r="J165" s="9" t="s">
        <v>24309</v>
      </c>
      <c r="K165" s="9" t="s">
        <v>24310</v>
      </c>
      <c r="L165" s="9" t="s">
        <v>24311</v>
      </c>
      <c r="M165" s="9" t="s">
        <v>24312</v>
      </c>
      <c r="N165" s="9" t="s">
        <v>24313</v>
      </c>
      <c r="O165" s="9" t="s">
        <v>24314</v>
      </c>
      <c r="P165" s="9" t="s">
        <v>24315</v>
      </c>
      <c r="Q165" s="9" t="s">
        <v>49088</v>
      </c>
    </row>
    <row r="166" spans="1:17" x14ac:dyDescent="0.3">
      <c r="A166" s="7">
        <v>4</v>
      </c>
      <c r="B166" s="6" t="s">
        <v>24316</v>
      </c>
      <c r="C166" s="6" t="s">
        <v>24317</v>
      </c>
      <c r="D166" s="6" t="s">
        <v>24318</v>
      </c>
      <c r="E166" s="6" t="s">
        <v>24319</v>
      </c>
      <c r="F166" s="6" t="s">
        <v>24320</v>
      </c>
      <c r="G166" s="6" t="s">
        <v>24321</v>
      </c>
      <c r="H166" s="6" t="s">
        <v>65303</v>
      </c>
      <c r="I166" s="6" t="s">
        <v>24322</v>
      </c>
      <c r="J166" s="9" t="s">
        <v>24323</v>
      </c>
      <c r="K166" s="9" t="s">
        <v>24324</v>
      </c>
      <c r="L166" s="9" t="s">
        <v>24325</v>
      </c>
      <c r="M166" s="9" t="s">
        <v>24326</v>
      </c>
      <c r="N166" s="9" t="s">
        <v>24327</v>
      </c>
      <c r="O166" s="9" t="s">
        <v>24328</v>
      </c>
      <c r="P166" s="9" t="s">
        <v>24329</v>
      </c>
      <c r="Q166" s="9" t="s">
        <v>49089</v>
      </c>
    </row>
    <row r="167" spans="1:17" x14ac:dyDescent="0.3">
      <c r="A167" s="7">
        <v>5</v>
      </c>
      <c r="B167" s="6" t="s">
        <v>24330</v>
      </c>
      <c r="C167" s="6" t="s">
        <v>24331</v>
      </c>
      <c r="D167" s="6" t="s">
        <v>24332</v>
      </c>
      <c r="E167" s="6" t="s">
        <v>24333</v>
      </c>
      <c r="F167" s="6" t="s">
        <v>24334</v>
      </c>
      <c r="G167" s="6" t="s">
        <v>24335</v>
      </c>
      <c r="H167" s="6" t="s">
        <v>65304</v>
      </c>
      <c r="I167" s="6" t="s">
        <v>24336</v>
      </c>
      <c r="J167" s="9" t="s">
        <v>24337</v>
      </c>
      <c r="K167" s="9" t="s">
        <v>24338</v>
      </c>
      <c r="L167" s="9" t="s">
        <v>24339</v>
      </c>
      <c r="M167" s="9" t="s">
        <v>24340</v>
      </c>
      <c r="N167" s="9" t="s">
        <v>24341</v>
      </c>
      <c r="O167" s="9" t="s">
        <v>24342</v>
      </c>
      <c r="P167" s="9" t="s">
        <v>24343</v>
      </c>
      <c r="Q167" s="9" t="s">
        <v>49090</v>
      </c>
    </row>
    <row r="168" spans="1:17" x14ac:dyDescent="0.3">
      <c r="A168" s="7">
        <v>6</v>
      </c>
      <c r="B168" s="6" t="s">
        <v>24344</v>
      </c>
      <c r="C168" s="6" t="s">
        <v>24345</v>
      </c>
      <c r="D168" s="6" t="s">
        <v>24346</v>
      </c>
      <c r="E168" s="6" t="s">
        <v>24347</v>
      </c>
      <c r="F168" s="6" t="s">
        <v>24348</v>
      </c>
      <c r="G168" s="6" t="s">
        <v>24349</v>
      </c>
      <c r="H168" s="6" t="s">
        <v>65305</v>
      </c>
      <c r="I168" s="6" t="s">
        <v>24350</v>
      </c>
      <c r="J168" s="9" t="s">
        <v>24351</v>
      </c>
      <c r="K168" s="9" t="s">
        <v>24352</v>
      </c>
      <c r="L168" s="9" t="s">
        <v>24353</v>
      </c>
      <c r="M168" s="9" t="s">
        <v>24354</v>
      </c>
      <c r="N168" s="9" t="s">
        <v>24355</v>
      </c>
      <c r="O168" s="9" t="s">
        <v>24356</v>
      </c>
      <c r="P168" s="9" t="s">
        <v>24357</v>
      </c>
      <c r="Q168" s="9" t="s">
        <v>49091</v>
      </c>
    </row>
    <row r="169" spans="1:17" x14ac:dyDescent="0.3">
      <c r="A169" s="7">
        <v>7</v>
      </c>
      <c r="B169" s="6" t="s">
        <v>24358</v>
      </c>
      <c r="C169" s="6" t="s">
        <v>24359</v>
      </c>
      <c r="D169" s="6" t="s">
        <v>24360</v>
      </c>
      <c r="E169" s="6" t="s">
        <v>24361</v>
      </c>
      <c r="F169" s="6" t="s">
        <v>24362</v>
      </c>
      <c r="G169" s="6" t="s">
        <v>24363</v>
      </c>
      <c r="H169" s="6" t="s">
        <v>65306</v>
      </c>
      <c r="I169" s="6" t="s">
        <v>24364</v>
      </c>
      <c r="J169" s="9" t="s">
        <v>24365</v>
      </c>
      <c r="K169" s="9" t="s">
        <v>24366</v>
      </c>
      <c r="L169" s="9" t="s">
        <v>24367</v>
      </c>
      <c r="M169" s="9" t="s">
        <v>24368</v>
      </c>
      <c r="N169" s="9" t="s">
        <v>24369</v>
      </c>
      <c r="O169" s="9" t="s">
        <v>24370</v>
      </c>
      <c r="P169" s="9" t="s">
        <v>24371</v>
      </c>
      <c r="Q169" s="9" t="s">
        <v>49092</v>
      </c>
    </row>
    <row r="170" spans="1:17" x14ac:dyDescent="0.3">
      <c r="A170" s="7">
        <v>8</v>
      </c>
      <c r="B170" s="6" t="s">
        <v>24372</v>
      </c>
      <c r="C170" s="6" t="s">
        <v>24373</v>
      </c>
      <c r="D170" s="6" t="s">
        <v>24374</v>
      </c>
      <c r="E170" s="6" t="s">
        <v>24375</v>
      </c>
      <c r="F170" s="6" t="s">
        <v>24376</v>
      </c>
      <c r="G170" s="6" t="s">
        <v>24377</v>
      </c>
      <c r="H170" s="6" t="s">
        <v>65307</v>
      </c>
      <c r="I170" s="6" t="s">
        <v>24378</v>
      </c>
      <c r="J170" s="9" t="s">
        <v>24379</v>
      </c>
      <c r="K170" s="9" t="s">
        <v>24380</v>
      </c>
      <c r="L170" s="9" t="s">
        <v>24381</v>
      </c>
      <c r="M170" s="9" t="s">
        <v>24382</v>
      </c>
      <c r="N170" s="9" t="s">
        <v>24383</v>
      </c>
      <c r="O170" s="9" t="s">
        <v>24384</v>
      </c>
      <c r="P170" s="9" t="s">
        <v>24385</v>
      </c>
      <c r="Q170" s="9" t="s">
        <v>49093</v>
      </c>
    </row>
    <row r="171" spans="1:17" x14ac:dyDescent="0.3">
      <c r="A171" s="7">
        <v>9</v>
      </c>
      <c r="B171" s="6" t="s">
        <v>24386</v>
      </c>
      <c r="C171" s="6" t="s">
        <v>24387</v>
      </c>
      <c r="D171" s="6" t="s">
        <v>24388</v>
      </c>
      <c r="E171" s="6" t="s">
        <v>24389</v>
      </c>
      <c r="F171" s="6" t="s">
        <v>24390</v>
      </c>
      <c r="G171" s="6" t="s">
        <v>24391</v>
      </c>
      <c r="H171" s="6" t="s">
        <v>65308</v>
      </c>
      <c r="I171" s="6" t="s">
        <v>24392</v>
      </c>
      <c r="J171" s="9" t="s">
        <v>24393</v>
      </c>
      <c r="K171" s="9" t="s">
        <v>24394</v>
      </c>
      <c r="L171" s="9" t="s">
        <v>24395</v>
      </c>
      <c r="M171" s="9" t="s">
        <v>24396</v>
      </c>
      <c r="N171" s="9" t="s">
        <v>24397</v>
      </c>
      <c r="O171" s="9" t="s">
        <v>24398</v>
      </c>
      <c r="P171" s="9" t="s">
        <v>24399</v>
      </c>
      <c r="Q171" s="9" t="s">
        <v>49094</v>
      </c>
    </row>
    <row r="172" spans="1:17" x14ac:dyDescent="0.3">
      <c r="A172" s="7" t="s">
        <v>33</v>
      </c>
      <c r="B172" s="6" t="s">
        <v>24400</v>
      </c>
      <c r="C172" s="6" t="s">
        <v>24401</v>
      </c>
      <c r="D172" s="6" t="s">
        <v>24402</v>
      </c>
      <c r="E172" s="6" t="s">
        <v>24403</v>
      </c>
      <c r="F172" s="6" t="s">
        <v>24404</v>
      </c>
      <c r="G172" s="6" t="s">
        <v>24405</v>
      </c>
      <c r="H172" s="6" t="s">
        <v>62476</v>
      </c>
      <c r="I172" s="6" t="s">
        <v>24406</v>
      </c>
      <c r="J172" s="9" t="s">
        <v>24407</v>
      </c>
      <c r="K172" s="9" t="s">
        <v>24408</v>
      </c>
      <c r="L172" s="9" t="s">
        <v>24409</v>
      </c>
      <c r="M172" s="9" t="s">
        <v>24410</v>
      </c>
      <c r="N172" s="9" t="s">
        <v>24411</v>
      </c>
      <c r="O172" s="9" t="s">
        <v>24412</v>
      </c>
      <c r="P172" s="9" t="s">
        <v>24413</v>
      </c>
      <c r="Q172" s="9" t="s">
        <v>49095</v>
      </c>
    </row>
    <row r="173" spans="1:17" x14ac:dyDescent="0.3">
      <c r="A173" s="7" t="s">
        <v>34</v>
      </c>
      <c r="B173" s="6" t="s">
        <v>24414</v>
      </c>
      <c r="C173" s="6" t="s">
        <v>24415</v>
      </c>
      <c r="D173" s="6" t="s">
        <v>24416</v>
      </c>
      <c r="E173" s="6" t="s">
        <v>24417</v>
      </c>
      <c r="F173" s="6" t="s">
        <v>24418</v>
      </c>
      <c r="G173" s="6" t="s">
        <v>24419</v>
      </c>
      <c r="H173" s="6" t="s">
        <v>62477</v>
      </c>
      <c r="I173" s="6" t="s">
        <v>24420</v>
      </c>
      <c r="J173" s="9" t="s">
        <v>24421</v>
      </c>
      <c r="K173" s="9" t="s">
        <v>24422</v>
      </c>
      <c r="L173" s="9" t="s">
        <v>24423</v>
      </c>
      <c r="M173" s="9" t="s">
        <v>24424</v>
      </c>
      <c r="N173" s="9" t="s">
        <v>24425</v>
      </c>
      <c r="O173" s="9" t="s">
        <v>24426</v>
      </c>
      <c r="P173" s="9" t="s">
        <v>24427</v>
      </c>
      <c r="Q173" s="9" t="s">
        <v>49096</v>
      </c>
    </row>
    <row r="174" spans="1:17" x14ac:dyDescent="0.3">
      <c r="A174" s="7" t="s">
        <v>35</v>
      </c>
      <c r="B174" s="6" t="s">
        <v>24428</v>
      </c>
      <c r="C174" s="6" t="s">
        <v>24429</v>
      </c>
      <c r="D174" s="6" t="s">
        <v>24430</v>
      </c>
      <c r="E174" s="6" t="s">
        <v>24431</v>
      </c>
      <c r="F174" s="6" t="s">
        <v>24432</v>
      </c>
      <c r="G174" s="6" t="s">
        <v>24433</v>
      </c>
      <c r="H174" s="6" t="s">
        <v>62478</v>
      </c>
      <c r="I174" s="6" t="s">
        <v>24434</v>
      </c>
      <c r="J174" s="9" t="s">
        <v>24435</v>
      </c>
      <c r="K174" s="9" t="s">
        <v>24436</v>
      </c>
      <c r="L174" s="9" t="s">
        <v>24437</v>
      </c>
      <c r="M174" s="9" t="s">
        <v>24438</v>
      </c>
      <c r="N174" s="9" t="s">
        <v>24439</v>
      </c>
      <c r="O174" s="9" t="s">
        <v>24440</v>
      </c>
      <c r="P174" s="9" t="s">
        <v>24441</v>
      </c>
      <c r="Q174" s="9" t="s">
        <v>49097</v>
      </c>
    </row>
    <row r="175" spans="1:17" x14ac:dyDescent="0.3">
      <c r="A175" s="7" t="s">
        <v>36</v>
      </c>
      <c r="B175" s="6" t="s">
        <v>24442</v>
      </c>
      <c r="C175" s="6" t="s">
        <v>24443</v>
      </c>
      <c r="D175" s="6" t="s">
        <v>24444</v>
      </c>
      <c r="E175" s="6" t="s">
        <v>24445</v>
      </c>
      <c r="F175" s="6" t="s">
        <v>24446</v>
      </c>
      <c r="G175" s="6" t="s">
        <v>24447</v>
      </c>
      <c r="H175" s="6" t="s">
        <v>62479</v>
      </c>
      <c r="I175" s="6" t="s">
        <v>24448</v>
      </c>
      <c r="J175" s="9" t="s">
        <v>24449</v>
      </c>
      <c r="K175" s="9" t="s">
        <v>24450</v>
      </c>
      <c r="L175" s="9" t="s">
        <v>24451</v>
      </c>
      <c r="M175" s="9" t="s">
        <v>24452</v>
      </c>
      <c r="N175" s="9" t="s">
        <v>24453</v>
      </c>
      <c r="O175" s="9" t="s">
        <v>24454</v>
      </c>
      <c r="P175" s="9" t="s">
        <v>24455</v>
      </c>
      <c r="Q175" s="9" t="s">
        <v>49098</v>
      </c>
    </row>
    <row r="176" spans="1:17" x14ac:dyDescent="0.3">
      <c r="A176" s="7" t="s">
        <v>37</v>
      </c>
      <c r="B176" s="6" t="s">
        <v>24456</v>
      </c>
      <c r="C176" s="6" t="s">
        <v>24457</v>
      </c>
      <c r="D176" s="6" t="s">
        <v>24458</v>
      </c>
      <c r="E176" s="6" t="s">
        <v>24459</v>
      </c>
      <c r="F176" s="6" t="s">
        <v>24460</v>
      </c>
      <c r="G176" s="6" t="s">
        <v>24461</v>
      </c>
      <c r="H176" s="6" t="s">
        <v>62480</v>
      </c>
      <c r="I176" s="6" t="s">
        <v>24462</v>
      </c>
      <c r="J176" s="9" t="s">
        <v>24463</v>
      </c>
      <c r="K176" s="9" t="s">
        <v>24464</v>
      </c>
      <c r="L176" s="9" t="s">
        <v>24465</v>
      </c>
      <c r="M176" s="9" t="s">
        <v>24466</v>
      </c>
      <c r="N176" s="9" t="s">
        <v>24467</v>
      </c>
      <c r="O176" s="9" t="s">
        <v>24468</v>
      </c>
      <c r="P176" s="9" t="s">
        <v>24469</v>
      </c>
      <c r="Q176" s="9" t="s">
        <v>49099</v>
      </c>
    </row>
    <row r="177" spans="1:17" x14ac:dyDescent="0.3">
      <c r="A177" s="7" t="s">
        <v>50750</v>
      </c>
      <c r="B177" s="6" t="s">
        <v>58454</v>
      </c>
      <c r="C177" s="6" t="s">
        <v>58455</v>
      </c>
      <c r="D177" s="6" t="s">
        <v>58456</v>
      </c>
      <c r="E177" s="6" t="s">
        <v>58457</v>
      </c>
      <c r="F177" s="6" t="s">
        <v>58458</v>
      </c>
      <c r="G177" s="6" t="s">
        <v>58459</v>
      </c>
      <c r="H177" s="6" t="s">
        <v>62481</v>
      </c>
      <c r="I177" s="6" t="s">
        <v>58460</v>
      </c>
      <c r="J177" s="9" t="s">
        <v>58461</v>
      </c>
      <c r="K177" s="9" t="s">
        <v>58462</v>
      </c>
      <c r="L177" s="9" t="s">
        <v>58463</v>
      </c>
      <c r="M177" s="9" t="s">
        <v>58464</v>
      </c>
      <c r="N177" s="9" t="s">
        <v>58465</v>
      </c>
      <c r="O177" s="9" t="s">
        <v>58466</v>
      </c>
      <c r="P177" s="9" t="s">
        <v>58467</v>
      </c>
      <c r="Q177" s="9" t="s">
        <v>58468</v>
      </c>
    </row>
    <row r="178" spans="1:17" x14ac:dyDescent="0.3">
      <c r="A178" s="7">
        <v>0</v>
      </c>
      <c r="B178" s="6" t="s">
        <v>24470</v>
      </c>
      <c r="C178" s="6" t="s">
        <v>24471</v>
      </c>
      <c r="D178" s="6" t="s">
        <v>24472</v>
      </c>
      <c r="E178" s="6" t="s">
        <v>24473</v>
      </c>
      <c r="F178" s="6" t="s">
        <v>24474</v>
      </c>
      <c r="G178" s="6" t="s">
        <v>24475</v>
      </c>
      <c r="H178" s="6" t="s">
        <v>65309</v>
      </c>
      <c r="I178" s="6" t="s">
        <v>24476</v>
      </c>
      <c r="J178" s="9" t="s">
        <v>24477</v>
      </c>
      <c r="K178" s="9" t="s">
        <v>24478</v>
      </c>
      <c r="L178" s="9" t="s">
        <v>24479</v>
      </c>
      <c r="M178" s="9" t="s">
        <v>24480</v>
      </c>
      <c r="N178" s="9" t="s">
        <v>24481</v>
      </c>
      <c r="O178" s="9" t="s">
        <v>24482</v>
      </c>
      <c r="P178" s="9" t="s">
        <v>24483</v>
      </c>
      <c r="Q178" s="9" t="s">
        <v>49100</v>
      </c>
    </row>
    <row r="179" spans="1:17" x14ac:dyDescent="0.3">
      <c r="A179" s="7">
        <v>1</v>
      </c>
      <c r="B179" s="6" t="s">
        <v>24484</v>
      </c>
      <c r="C179" s="6" t="s">
        <v>24485</v>
      </c>
      <c r="D179" s="6" t="s">
        <v>24486</v>
      </c>
      <c r="E179" s="6" t="s">
        <v>24487</v>
      </c>
      <c r="F179" s="6" t="s">
        <v>24488</v>
      </c>
      <c r="G179" s="6" t="s">
        <v>24489</v>
      </c>
      <c r="H179" s="6" t="s">
        <v>65310</v>
      </c>
      <c r="I179" s="6" t="s">
        <v>24490</v>
      </c>
      <c r="J179" s="9" t="s">
        <v>24491</v>
      </c>
      <c r="K179" s="9" t="s">
        <v>24492</v>
      </c>
      <c r="L179" s="9" t="s">
        <v>24493</v>
      </c>
      <c r="M179" s="9" t="s">
        <v>24494</v>
      </c>
      <c r="N179" s="9" t="s">
        <v>24495</v>
      </c>
      <c r="O179" s="9" t="s">
        <v>24496</v>
      </c>
      <c r="P179" s="9" t="s">
        <v>24497</v>
      </c>
      <c r="Q179" s="9" t="s">
        <v>49101</v>
      </c>
    </row>
    <row r="180" spans="1:17" x14ac:dyDescent="0.3">
      <c r="A180" s="7">
        <v>2</v>
      </c>
      <c r="B180" s="6" t="s">
        <v>24498</v>
      </c>
      <c r="C180" s="6" t="s">
        <v>24499</v>
      </c>
      <c r="D180" s="6" t="s">
        <v>24500</v>
      </c>
      <c r="E180" s="6" t="s">
        <v>24501</v>
      </c>
      <c r="F180" s="6" t="s">
        <v>24502</v>
      </c>
      <c r="G180" s="6" t="s">
        <v>24503</v>
      </c>
      <c r="H180" s="6" t="s">
        <v>65311</v>
      </c>
      <c r="I180" s="6" t="s">
        <v>24504</v>
      </c>
      <c r="J180" s="9" t="s">
        <v>24505</v>
      </c>
      <c r="K180" s="9" t="s">
        <v>24506</v>
      </c>
      <c r="L180" s="9" t="s">
        <v>24507</v>
      </c>
      <c r="M180" s="9" t="s">
        <v>24508</v>
      </c>
      <c r="N180" s="9" t="s">
        <v>24509</v>
      </c>
      <c r="O180" s="9" t="s">
        <v>24510</v>
      </c>
      <c r="P180" s="9" t="s">
        <v>24511</v>
      </c>
      <c r="Q180" s="9" t="s">
        <v>49102</v>
      </c>
    </row>
    <row r="181" spans="1:17" x14ac:dyDescent="0.3">
      <c r="A181" s="7">
        <v>3</v>
      </c>
      <c r="B181" s="6" t="s">
        <v>24512</v>
      </c>
      <c r="C181" s="6" t="s">
        <v>24513</v>
      </c>
      <c r="D181" s="6" t="s">
        <v>24514</v>
      </c>
      <c r="E181" s="6" t="s">
        <v>24515</v>
      </c>
      <c r="F181" s="6" t="s">
        <v>24516</v>
      </c>
      <c r="G181" s="6" t="s">
        <v>24517</v>
      </c>
      <c r="H181" s="6" t="s">
        <v>65312</v>
      </c>
      <c r="I181" s="6" t="s">
        <v>24518</v>
      </c>
      <c r="J181" s="9" t="s">
        <v>24519</v>
      </c>
      <c r="K181" s="9" t="s">
        <v>24520</v>
      </c>
      <c r="L181" s="9" t="s">
        <v>24521</v>
      </c>
      <c r="M181" s="9" t="s">
        <v>24522</v>
      </c>
      <c r="N181" s="9" t="s">
        <v>24523</v>
      </c>
      <c r="O181" s="9" t="s">
        <v>24524</v>
      </c>
      <c r="P181" s="9" t="s">
        <v>24525</v>
      </c>
      <c r="Q181" s="9" t="s">
        <v>49103</v>
      </c>
    </row>
    <row r="182" spans="1:17" x14ac:dyDescent="0.3">
      <c r="A182" s="7">
        <v>4</v>
      </c>
      <c r="B182" s="6" t="s">
        <v>24526</v>
      </c>
      <c r="C182" s="6" t="s">
        <v>24527</v>
      </c>
      <c r="D182" s="6" t="s">
        <v>24528</v>
      </c>
      <c r="E182" s="6" t="s">
        <v>24529</v>
      </c>
      <c r="F182" s="6" t="s">
        <v>24530</v>
      </c>
      <c r="G182" s="6" t="s">
        <v>24531</v>
      </c>
      <c r="H182" s="6" t="s">
        <v>65313</v>
      </c>
      <c r="I182" s="6" t="s">
        <v>24532</v>
      </c>
      <c r="J182" s="9" t="s">
        <v>24533</v>
      </c>
      <c r="K182" s="9" t="s">
        <v>24534</v>
      </c>
      <c r="L182" s="9" t="s">
        <v>24535</v>
      </c>
      <c r="M182" s="9" t="s">
        <v>24536</v>
      </c>
      <c r="N182" s="9" t="s">
        <v>24537</v>
      </c>
      <c r="O182" s="9" t="s">
        <v>24538</v>
      </c>
      <c r="P182" s="9" t="s">
        <v>24539</v>
      </c>
      <c r="Q182" s="9" t="s">
        <v>49104</v>
      </c>
    </row>
    <row r="183" spans="1:17" x14ac:dyDescent="0.3">
      <c r="A183" s="7">
        <v>5</v>
      </c>
      <c r="B183" s="6" t="s">
        <v>24540</v>
      </c>
      <c r="C183" s="6" t="s">
        <v>24541</v>
      </c>
      <c r="D183" s="6" t="s">
        <v>24542</v>
      </c>
      <c r="E183" s="6" t="s">
        <v>24543</v>
      </c>
      <c r="F183" s="6" t="s">
        <v>24544</v>
      </c>
      <c r="G183" s="6" t="s">
        <v>24545</v>
      </c>
      <c r="H183" s="6" t="s">
        <v>65314</v>
      </c>
      <c r="I183" s="6" t="s">
        <v>24546</v>
      </c>
      <c r="J183" s="9" t="s">
        <v>24547</v>
      </c>
      <c r="K183" s="9" t="s">
        <v>24548</v>
      </c>
      <c r="L183" s="9" t="s">
        <v>24549</v>
      </c>
      <c r="M183" s="9" t="s">
        <v>24550</v>
      </c>
      <c r="N183" s="9" t="s">
        <v>24551</v>
      </c>
      <c r="O183" s="9" t="s">
        <v>24552</v>
      </c>
      <c r="P183" s="9" t="s">
        <v>24553</v>
      </c>
      <c r="Q183" s="9" t="s">
        <v>49105</v>
      </c>
    </row>
    <row r="184" spans="1:17" x14ac:dyDescent="0.3">
      <c r="A184" s="7">
        <v>6</v>
      </c>
      <c r="B184" s="6" t="s">
        <v>24554</v>
      </c>
      <c r="C184" s="6" t="s">
        <v>24555</v>
      </c>
      <c r="D184" s="6" t="s">
        <v>24556</v>
      </c>
      <c r="E184" s="6" t="s">
        <v>24557</v>
      </c>
      <c r="F184" s="6" t="s">
        <v>24558</v>
      </c>
      <c r="G184" s="6" t="s">
        <v>24559</v>
      </c>
      <c r="H184" s="6" t="s">
        <v>65315</v>
      </c>
      <c r="I184" s="6" t="s">
        <v>24560</v>
      </c>
      <c r="J184" s="9" t="s">
        <v>24561</v>
      </c>
      <c r="K184" s="9" t="s">
        <v>24562</v>
      </c>
      <c r="L184" s="9" t="s">
        <v>24563</v>
      </c>
      <c r="M184" s="9" t="s">
        <v>24564</v>
      </c>
      <c r="N184" s="9" t="s">
        <v>24565</v>
      </c>
      <c r="O184" s="9" t="s">
        <v>24566</v>
      </c>
      <c r="P184" s="9" t="s">
        <v>24567</v>
      </c>
      <c r="Q184" s="9" t="s">
        <v>49106</v>
      </c>
    </row>
    <row r="185" spans="1:17" x14ac:dyDescent="0.3">
      <c r="A185" s="7">
        <v>7</v>
      </c>
      <c r="B185" s="6" t="s">
        <v>24568</v>
      </c>
      <c r="C185" s="6" t="s">
        <v>24569</v>
      </c>
      <c r="D185" s="6" t="s">
        <v>24570</v>
      </c>
      <c r="E185" s="6" t="s">
        <v>24571</v>
      </c>
      <c r="F185" s="6" t="s">
        <v>24572</v>
      </c>
      <c r="G185" s="6" t="s">
        <v>24573</v>
      </c>
      <c r="H185" s="6" t="s">
        <v>65316</v>
      </c>
      <c r="I185" s="6" t="s">
        <v>24574</v>
      </c>
      <c r="J185" s="9" t="s">
        <v>24575</v>
      </c>
      <c r="K185" s="9" t="s">
        <v>24576</v>
      </c>
      <c r="L185" s="9" t="s">
        <v>24577</v>
      </c>
      <c r="M185" s="9" t="s">
        <v>24578</v>
      </c>
      <c r="N185" s="9" t="s">
        <v>24579</v>
      </c>
      <c r="O185" s="9" t="s">
        <v>24580</v>
      </c>
      <c r="P185" s="9" t="s">
        <v>24581</v>
      </c>
      <c r="Q185" s="9" t="s">
        <v>49107</v>
      </c>
    </row>
    <row r="186" spans="1:17" x14ac:dyDescent="0.3">
      <c r="A186" s="7">
        <v>8</v>
      </c>
      <c r="B186" s="6" t="s">
        <v>24582</v>
      </c>
      <c r="C186" s="6" t="s">
        <v>24583</v>
      </c>
      <c r="D186" s="6" t="s">
        <v>24584</v>
      </c>
      <c r="E186" s="6" t="s">
        <v>24585</v>
      </c>
      <c r="F186" s="6" t="s">
        <v>24586</v>
      </c>
      <c r="G186" s="6" t="s">
        <v>24587</v>
      </c>
      <c r="H186" s="6" t="s">
        <v>65317</v>
      </c>
      <c r="I186" s="6" t="s">
        <v>24588</v>
      </c>
      <c r="J186" s="9" t="s">
        <v>24589</v>
      </c>
      <c r="K186" s="9" t="s">
        <v>24590</v>
      </c>
      <c r="L186" s="9" t="s">
        <v>24591</v>
      </c>
      <c r="M186" s="9" t="s">
        <v>24592</v>
      </c>
      <c r="N186" s="9" t="s">
        <v>24593</v>
      </c>
      <c r="O186" s="9" t="s">
        <v>24594</v>
      </c>
      <c r="P186" s="9" t="s">
        <v>24595</v>
      </c>
      <c r="Q186" s="9" t="s">
        <v>49108</v>
      </c>
    </row>
    <row r="187" spans="1:17" x14ac:dyDescent="0.3">
      <c r="A187" s="7">
        <v>9</v>
      </c>
      <c r="B187" s="6" t="s">
        <v>24596</v>
      </c>
      <c r="C187" s="6" t="s">
        <v>24597</v>
      </c>
      <c r="D187" s="6" t="s">
        <v>24598</v>
      </c>
      <c r="E187" s="6" t="s">
        <v>24599</v>
      </c>
      <c r="F187" s="6" t="s">
        <v>24600</v>
      </c>
      <c r="G187" s="6" t="s">
        <v>24601</v>
      </c>
      <c r="H187" s="6" t="s">
        <v>65318</v>
      </c>
      <c r="I187" s="6" t="s">
        <v>24602</v>
      </c>
      <c r="J187" s="9" t="s">
        <v>24603</v>
      </c>
      <c r="K187" s="9" t="s">
        <v>24604</v>
      </c>
      <c r="L187" s="9" t="s">
        <v>24605</v>
      </c>
      <c r="M187" s="9" t="s">
        <v>24606</v>
      </c>
      <c r="N187" s="9" t="s">
        <v>24607</v>
      </c>
      <c r="O187" s="9" t="s">
        <v>24608</v>
      </c>
      <c r="P187" s="9" t="s">
        <v>24609</v>
      </c>
      <c r="Q187" s="9" t="s">
        <v>49109</v>
      </c>
    </row>
    <row r="188" spans="1:17" x14ac:dyDescent="0.3">
      <c r="A188" s="7" t="s">
        <v>33</v>
      </c>
      <c r="B188" s="6" t="s">
        <v>24610</v>
      </c>
      <c r="C188" s="6" t="s">
        <v>24611</v>
      </c>
      <c r="D188" s="6" t="s">
        <v>24612</v>
      </c>
      <c r="E188" s="6" t="s">
        <v>24613</v>
      </c>
      <c r="F188" s="6" t="s">
        <v>24614</v>
      </c>
      <c r="G188" s="6" t="s">
        <v>24615</v>
      </c>
      <c r="H188" s="6" t="s">
        <v>62482</v>
      </c>
      <c r="I188" s="6" t="s">
        <v>24616</v>
      </c>
      <c r="J188" s="9" t="s">
        <v>24617</v>
      </c>
      <c r="K188" s="9" t="s">
        <v>24618</v>
      </c>
      <c r="L188" s="9" t="s">
        <v>24619</v>
      </c>
      <c r="M188" s="9" t="s">
        <v>24620</v>
      </c>
      <c r="N188" s="9" t="s">
        <v>24621</v>
      </c>
      <c r="O188" s="9" t="s">
        <v>24622</v>
      </c>
      <c r="P188" s="9" t="s">
        <v>24623</v>
      </c>
      <c r="Q188" s="9" t="s">
        <v>49110</v>
      </c>
    </row>
    <row r="189" spans="1:17" x14ac:dyDescent="0.3">
      <c r="A189" s="7" t="s">
        <v>34</v>
      </c>
      <c r="B189" s="6" t="s">
        <v>24624</v>
      </c>
      <c r="C189" s="6" t="s">
        <v>24625</v>
      </c>
      <c r="D189" s="6" t="s">
        <v>24626</v>
      </c>
      <c r="E189" s="6" t="s">
        <v>24627</v>
      </c>
      <c r="F189" s="6" t="s">
        <v>24628</v>
      </c>
      <c r="G189" s="6" t="s">
        <v>24629</v>
      </c>
      <c r="H189" s="6" t="s">
        <v>62483</v>
      </c>
      <c r="I189" s="6" t="s">
        <v>24630</v>
      </c>
      <c r="J189" s="9" t="s">
        <v>24631</v>
      </c>
      <c r="K189" s="9" t="s">
        <v>24632</v>
      </c>
      <c r="L189" s="9" t="s">
        <v>24633</v>
      </c>
      <c r="M189" s="9" t="s">
        <v>24634</v>
      </c>
      <c r="N189" s="9" t="s">
        <v>24635</v>
      </c>
      <c r="O189" s="9" t="s">
        <v>24636</v>
      </c>
      <c r="P189" s="9" t="s">
        <v>24637</v>
      </c>
      <c r="Q189" s="9" t="s">
        <v>49111</v>
      </c>
    </row>
    <row r="190" spans="1:17" x14ac:dyDescent="0.3">
      <c r="A190" s="7" t="s">
        <v>35</v>
      </c>
      <c r="B190" s="6" t="s">
        <v>24638</v>
      </c>
      <c r="C190" s="6" t="s">
        <v>24639</v>
      </c>
      <c r="D190" s="6" t="s">
        <v>24640</v>
      </c>
      <c r="E190" s="6" t="s">
        <v>24641</v>
      </c>
      <c r="F190" s="6" t="s">
        <v>24642</v>
      </c>
      <c r="G190" s="6" t="s">
        <v>24643</v>
      </c>
      <c r="H190" s="6" t="s">
        <v>62484</v>
      </c>
      <c r="I190" s="6" t="s">
        <v>24644</v>
      </c>
      <c r="J190" s="9" t="s">
        <v>24645</v>
      </c>
      <c r="K190" s="9" t="s">
        <v>24646</v>
      </c>
      <c r="L190" s="9" t="s">
        <v>24647</v>
      </c>
      <c r="M190" s="9" t="s">
        <v>24648</v>
      </c>
      <c r="N190" s="9" t="s">
        <v>24649</v>
      </c>
      <c r="O190" s="9" t="s">
        <v>24650</v>
      </c>
      <c r="P190" s="9" t="s">
        <v>24651</v>
      </c>
      <c r="Q190" s="9" t="s">
        <v>49112</v>
      </c>
    </row>
    <row r="191" spans="1:17" x14ac:dyDescent="0.3">
      <c r="A191" s="7" t="s">
        <v>36</v>
      </c>
      <c r="B191" s="6" t="s">
        <v>24652</v>
      </c>
      <c r="C191" s="6" t="s">
        <v>24653</v>
      </c>
      <c r="D191" s="6" t="s">
        <v>24654</v>
      </c>
      <c r="E191" s="6" t="s">
        <v>24655</v>
      </c>
      <c r="F191" s="6" t="s">
        <v>24656</v>
      </c>
      <c r="G191" s="6" t="s">
        <v>24657</v>
      </c>
      <c r="H191" s="6" t="s">
        <v>62485</v>
      </c>
      <c r="I191" s="6" t="s">
        <v>24658</v>
      </c>
      <c r="J191" s="9" t="s">
        <v>24659</v>
      </c>
      <c r="K191" s="9" t="s">
        <v>24660</v>
      </c>
      <c r="L191" s="9" t="s">
        <v>24661</v>
      </c>
      <c r="M191" s="9" t="s">
        <v>24662</v>
      </c>
      <c r="N191" s="9" t="s">
        <v>24663</v>
      </c>
      <c r="O191" s="9" t="s">
        <v>24664</v>
      </c>
      <c r="P191" s="9" t="s">
        <v>24665</v>
      </c>
      <c r="Q191" s="9" t="s">
        <v>49113</v>
      </c>
    </row>
    <row r="192" spans="1:17" x14ac:dyDescent="0.3">
      <c r="A192" s="7" t="s">
        <v>37</v>
      </c>
      <c r="B192" s="6" t="s">
        <v>24666</v>
      </c>
      <c r="C192" s="6" t="s">
        <v>24667</v>
      </c>
      <c r="D192" s="6" t="s">
        <v>24668</v>
      </c>
      <c r="E192" s="6" t="s">
        <v>24669</v>
      </c>
      <c r="F192" s="6" t="s">
        <v>24670</v>
      </c>
      <c r="G192" s="6" t="s">
        <v>24671</v>
      </c>
      <c r="H192" s="6" t="s">
        <v>62486</v>
      </c>
      <c r="I192" s="6" t="s">
        <v>24672</v>
      </c>
      <c r="J192" s="9" t="s">
        <v>24673</v>
      </c>
      <c r="K192" s="9" t="s">
        <v>24674</v>
      </c>
      <c r="L192" s="9" t="s">
        <v>24675</v>
      </c>
      <c r="M192" s="9" t="s">
        <v>24676</v>
      </c>
      <c r="N192" s="9" t="s">
        <v>24677</v>
      </c>
      <c r="O192" s="9" t="s">
        <v>24678</v>
      </c>
      <c r="P192" s="9" t="s">
        <v>24679</v>
      </c>
      <c r="Q192" s="9" t="s">
        <v>49114</v>
      </c>
    </row>
    <row r="193" spans="1:17" x14ac:dyDescent="0.3">
      <c r="A193" s="7" t="s">
        <v>50750</v>
      </c>
      <c r="B193" s="6" t="s">
        <v>58469</v>
      </c>
      <c r="C193" s="6" t="s">
        <v>58470</v>
      </c>
      <c r="D193" s="6" t="s">
        <v>58471</v>
      </c>
      <c r="E193" s="6" t="s">
        <v>58472</v>
      </c>
      <c r="F193" s="6" t="s">
        <v>58473</v>
      </c>
      <c r="G193" s="6" t="s">
        <v>58474</v>
      </c>
      <c r="H193" s="6" t="s">
        <v>62487</v>
      </c>
      <c r="I193" s="6" t="s">
        <v>58475</v>
      </c>
      <c r="J193" s="9" t="s">
        <v>58476</v>
      </c>
      <c r="K193" s="9" t="s">
        <v>58477</v>
      </c>
      <c r="L193" s="9" t="s">
        <v>58478</v>
      </c>
      <c r="M193" s="9" t="s">
        <v>58479</v>
      </c>
      <c r="N193" s="9" t="s">
        <v>58480</v>
      </c>
      <c r="O193" s="9" t="s">
        <v>58481</v>
      </c>
      <c r="P193" s="9" t="s">
        <v>58482</v>
      </c>
      <c r="Q193" s="9" t="s">
        <v>58483</v>
      </c>
    </row>
    <row r="194" spans="1:17" x14ac:dyDescent="0.3">
      <c r="A194" s="7">
        <v>0</v>
      </c>
      <c r="B194" s="6" t="s">
        <v>24680</v>
      </c>
      <c r="C194" s="6" t="s">
        <v>24681</v>
      </c>
      <c r="D194" s="6" t="s">
        <v>24682</v>
      </c>
      <c r="E194" s="6" t="s">
        <v>24683</v>
      </c>
      <c r="F194" s="6" t="s">
        <v>24684</v>
      </c>
      <c r="G194" s="6" t="s">
        <v>24685</v>
      </c>
      <c r="H194" s="6" t="s">
        <v>65319</v>
      </c>
      <c r="I194" s="6" t="s">
        <v>24686</v>
      </c>
      <c r="J194" s="9" t="s">
        <v>24687</v>
      </c>
      <c r="K194" s="9" t="s">
        <v>24688</v>
      </c>
      <c r="L194" s="9" t="s">
        <v>24689</v>
      </c>
      <c r="M194" s="9" t="s">
        <v>24690</v>
      </c>
      <c r="N194" s="9" t="s">
        <v>24691</v>
      </c>
      <c r="O194" s="9" t="s">
        <v>24692</v>
      </c>
      <c r="P194" s="9" t="s">
        <v>24693</v>
      </c>
      <c r="Q194" s="9" t="s">
        <v>49115</v>
      </c>
    </row>
    <row r="195" spans="1:17" x14ac:dyDescent="0.3">
      <c r="A195" s="7">
        <v>1</v>
      </c>
      <c r="B195" s="6" t="s">
        <v>24694</v>
      </c>
      <c r="C195" s="6" t="s">
        <v>24695</v>
      </c>
      <c r="D195" s="6" t="s">
        <v>24696</v>
      </c>
      <c r="E195" s="6" t="s">
        <v>24697</v>
      </c>
      <c r="F195" s="6" t="s">
        <v>24698</v>
      </c>
      <c r="G195" s="6" t="s">
        <v>24699</v>
      </c>
      <c r="H195" s="6" t="s">
        <v>65320</v>
      </c>
      <c r="I195" s="6" t="s">
        <v>24700</v>
      </c>
      <c r="J195" s="9" t="s">
        <v>24701</v>
      </c>
      <c r="K195" s="9" t="s">
        <v>24702</v>
      </c>
      <c r="L195" s="9" t="s">
        <v>24703</v>
      </c>
      <c r="M195" s="9" t="s">
        <v>24704</v>
      </c>
      <c r="N195" s="9" t="s">
        <v>24705</v>
      </c>
      <c r="O195" s="9" t="s">
        <v>24706</v>
      </c>
      <c r="P195" s="9" t="s">
        <v>24707</v>
      </c>
      <c r="Q195" s="9" t="s">
        <v>49116</v>
      </c>
    </row>
    <row r="196" spans="1:17" x14ac:dyDescent="0.3">
      <c r="A196" s="7">
        <v>2</v>
      </c>
      <c r="B196" s="6" t="s">
        <v>24708</v>
      </c>
      <c r="C196" s="6" t="s">
        <v>24709</v>
      </c>
      <c r="D196" s="6" t="s">
        <v>24710</v>
      </c>
      <c r="E196" s="6" t="s">
        <v>24711</v>
      </c>
      <c r="F196" s="6" t="s">
        <v>24712</v>
      </c>
      <c r="G196" s="6" t="s">
        <v>24713</v>
      </c>
      <c r="H196" s="6" t="s">
        <v>65321</v>
      </c>
      <c r="I196" s="6" t="s">
        <v>24714</v>
      </c>
      <c r="J196" s="9" t="s">
        <v>24715</v>
      </c>
      <c r="K196" s="9" t="s">
        <v>24716</v>
      </c>
      <c r="L196" s="9" t="s">
        <v>24717</v>
      </c>
      <c r="M196" s="9" t="s">
        <v>24718</v>
      </c>
      <c r="N196" s="9" t="s">
        <v>24719</v>
      </c>
      <c r="O196" s="9" t="s">
        <v>24720</v>
      </c>
      <c r="P196" s="9" t="s">
        <v>24721</v>
      </c>
      <c r="Q196" s="9" t="s">
        <v>49117</v>
      </c>
    </row>
    <row r="197" spans="1:17" x14ac:dyDescent="0.3">
      <c r="A197" s="7">
        <v>3</v>
      </c>
      <c r="B197" s="6" t="s">
        <v>24722</v>
      </c>
      <c r="C197" s="6" t="s">
        <v>24723</v>
      </c>
      <c r="D197" s="6" t="s">
        <v>24724</v>
      </c>
      <c r="E197" s="6" t="s">
        <v>24725</v>
      </c>
      <c r="F197" s="6" t="s">
        <v>24726</v>
      </c>
      <c r="G197" s="6" t="s">
        <v>24727</v>
      </c>
      <c r="H197" s="6" t="s">
        <v>65322</v>
      </c>
      <c r="I197" s="6" t="s">
        <v>24728</v>
      </c>
      <c r="J197" s="9" t="s">
        <v>24729</v>
      </c>
      <c r="K197" s="9" t="s">
        <v>24730</v>
      </c>
      <c r="L197" s="9" t="s">
        <v>24731</v>
      </c>
      <c r="M197" s="9" t="s">
        <v>24732</v>
      </c>
      <c r="N197" s="9" t="s">
        <v>24733</v>
      </c>
      <c r="O197" s="9" t="s">
        <v>24734</v>
      </c>
      <c r="P197" s="9" t="s">
        <v>24735</v>
      </c>
      <c r="Q197" s="9" t="s">
        <v>49118</v>
      </c>
    </row>
    <row r="198" spans="1:17" x14ac:dyDescent="0.3">
      <c r="A198" s="7">
        <v>4</v>
      </c>
      <c r="B198" s="6" t="s">
        <v>24736</v>
      </c>
      <c r="C198" s="6" t="s">
        <v>24737</v>
      </c>
      <c r="D198" s="6" t="s">
        <v>24738</v>
      </c>
      <c r="E198" s="6" t="s">
        <v>24739</v>
      </c>
      <c r="F198" s="6" t="s">
        <v>24740</v>
      </c>
      <c r="G198" s="6" t="s">
        <v>24741</v>
      </c>
      <c r="H198" s="6" t="s">
        <v>65323</v>
      </c>
      <c r="I198" s="6" t="s">
        <v>24742</v>
      </c>
      <c r="J198" s="9" t="s">
        <v>24743</v>
      </c>
      <c r="K198" s="9" t="s">
        <v>24744</v>
      </c>
      <c r="L198" s="9" t="s">
        <v>24745</v>
      </c>
      <c r="M198" s="9" t="s">
        <v>24746</v>
      </c>
      <c r="N198" s="9" t="s">
        <v>24747</v>
      </c>
      <c r="O198" s="9" t="s">
        <v>24748</v>
      </c>
      <c r="P198" s="9" t="s">
        <v>24749</v>
      </c>
      <c r="Q198" s="9" t="s">
        <v>49119</v>
      </c>
    </row>
    <row r="199" spans="1:17" x14ac:dyDescent="0.3">
      <c r="A199" s="7">
        <v>5</v>
      </c>
      <c r="B199" s="6" t="s">
        <v>24750</v>
      </c>
      <c r="C199" s="6" t="s">
        <v>24751</v>
      </c>
      <c r="D199" s="6" t="s">
        <v>24752</v>
      </c>
      <c r="E199" s="6" t="s">
        <v>24753</v>
      </c>
      <c r="F199" s="6" t="s">
        <v>24754</v>
      </c>
      <c r="G199" s="6" t="s">
        <v>24755</v>
      </c>
      <c r="H199" s="6" t="s">
        <v>65324</v>
      </c>
      <c r="I199" s="6" t="s">
        <v>24756</v>
      </c>
      <c r="J199" s="9" t="s">
        <v>24757</v>
      </c>
      <c r="K199" s="9" t="s">
        <v>24758</v>
      </c>
      <c r="L199" s="9" t="s">
        <v>24759</v>
      </c>
      <c r="M199" s="9" t="s">
        <v>24760</v>
      </c>
      <c r="N199" s="9" t="s">
        <v>24761</v>
      </c>
      <c r="O199" s="9" t="s">
        <v>24762</v>
      </c>
      <c r="P199" s="9" t="s">
        <v>24763</v>
      </c>
      <c r="Q199" s="9" t="s">
        <v>49120</v>
      </c>
    </row>
    <row r="200" spans="1:17" x14ac:dyDescent="0.3">
      <c r="A200" s="7">
        <v>6</v>
      </c>
      <c r="B200" s="6" t="s">
        <v>24764</v>
      </c>
      <c r="C200" s="6" t="s">
        <v>24765</v>
      </c>
      <c r="D200" s="6" t="s">
        <v>24766</v>
      </c>
      <c r="E200" s="6" t="s">
        <v>24767</v>
      </c>
      <c r="F200" s="6" t="s">
        <v>24768</v>
      </c>
      <c r="G200" s="6" t="s">
        <v>24769</v>
      </c>
      <c r="H200" s="6" t="s">
        <v>65325</v>
      </c>
      <c r="I200" s="6" t="s">
        <v>24770</v>
      </c>
      <c r="J200" s="9" t="s">
        <v>24771</v>
      </c>
      <c r="K200" s="9" t="s">
        <v>24772</v>
      </c>
      <c r="L200" s="9" t="s">
        <v>24773</v>
      </c>
      <c r="M200" s="9" t="s">
        <v>24774</v>
      </c>
      <c r="N200" s="9" t="s">
        <v>24775</v>
      </c>
      <c r="O200" s="9" t="s">
        <v>24776</v>
      </c>
      <c r="P200" s="9" t="s">
        <v>24777</v>
      </c>
      <c r="Q200" s="9" t="s">
        <v>49121</v>
      </c>
    </row>
    <row r="201" spans="1:17" x14ac:dyDescent="0.3">
      <c r="A201" s="7">
        <v>7</v>
      </c>
      <c r="B201" s="6" t="s">
        <v>24778</v>
      </c>
      <c r="C201" s="6" t="s">
        <v>24779</v>
      </c>
      <c r="D201" s="6" t="s">
        <v>24780</v>
      </c>
      <c r="E201" s="6" t="s">
        <v>24781</v>
      </c>
      <c r="F201" s="6" t="s">
        <v>24782</v>
      </c>
      <c r="G201" s="6" t="s">
        <v>24783</v>
      </c>
      <c r="H201" s="6" t="s">
        <v>65326</v>
      </c>
      <c r="I201" s="6" t="s">
        <v>24784</v>
      </c>
      <c r="J201" s="9" t="s">
        <v>24785</v>
      </c>
      <c r="K201" s="9" t="s">
        <v>24786</v>
      </c>
      <c r="L201" s="9" t="s">
        <v>24787</v>
      </c>
      <c r="M201" s="9" t="s">
        <v>24788</v>
      </c>
      <c r="N201" s="9" t="s">
        <v>24789</v>
      </c>
      <c r="O201" s="9" t="s">
        <v>24790</v>
      </c>
      <c r="P201" s="9" t="s">
        <v>24791</v>
      </c>
      <c r="Q201" s="9" t="s">
        <v>49122</v>
      </c>
    </row>
    <row r="202" spans="1:17" x14ac:dyDescent="0.3">
      <c r="A202" s="7">
        <v>8</v>
      </c>
      <c r="B202" s="6" t="s">
        <v>24792</v>
      </c>
      <c r="C202" s="6" t="s">
        <v>24793</v>
      </c>
      <c r="D202" s="6" t="s">
        <v>24794</v>
      </c>
      <c r="E202" s="6" t="s">
        <v>24795</v>
      </c>
      <c r="F202" s="6" t="s">
        <v>24796</v>
      </c>
      <c r="G202" s="6" t="s">
        <v>24797</v>
      </c>
      <c r="H202" s="6" t="s">
        <v>65327</v>
      </c>
      <c r="I202" s="6" t="s">
        <v>24798</v>
      </c>
      <c r="J202" s="9" t="s">
        <v>24799</v>
      </c>
      <c r="K202" s="9" t="s">
        <v>24800</v>
      </c>
      <c r="L202" s="9" t="s">
        <v>24801</v>
      </c>
      <c r="M202" s="9" t="s">
        <v>24802</v>
      </c>
      <c r="N202" s="9" t="s">
        <v>24803</v>
      </c>
      <c r="O202" s="9" t="s">
        <v>24804</v>
      </c>
      <c r="P202" s="9" t="s">
        <v>24805</v>
      </c>
      <c r="Q202" s="9" t="s">
        <v>49123</v>
      </c>
    </row>
    <row r="203" spans="1:17" x14ac:dyDescent="0.3">
      <c r="A203" s="7">
        <v>9</v>
      </c>
      <c r="B203" s="6" t="s">
        <v>24806</v>
      </c>
      <c r="C203" s="6" t="s">
        <v>24807</v>
      </c>
      <c r="D203" s="6" t="s">
        <v>24808</v>
      </c>
      <c r="E203" s="6" t="s">
        <v>24809</v>
      </c>
      <c r="F203" s="6" t="s">
        <v>24810</v>
      </c>
      <c r="G203" s="6" t="s">
        <v>24811</v>
      </c>
      <c r="H203" s="6" t="s">
        <v>65328</v>
      </c>
      <c r="I203" s="6" t="s">
        <v>24812</v>
      </c>
      <c r="J203" s="9" t="s">
        <v>24813</v>
      </c>
      <c r="K203" s="9" t="s">
        <v>24814</v>
      </c>
      <c r="L203" s="9" t="s">
        <v>24815</v>
      </c>
      <c r="M203" s="9" t="s">
        <v>24816</v>
      </c>
      <c r="N203" s="9" t="s">
        <v>24817</v>
      </c>
      <c r="O203" s="9" t="s">
        <v>24818</v>
      </c>
      <c r="P203" s="9" t="s">
        <v>24819</v>
      </c>
      <c r="Q203" s="9" t="s">
        <v>49124</v>
      </c>
    </row>
    <row r="204" spans="1:17" x14ac:dyDescent="0.3">
      <c r="A204" s="7" t="s">
        <v>33</v>
      </c>
      <c r="B204" s="6" t="s">
        <v>24820</v>
      </c>
      <c r="C204" s="6" t="s">
        <v>24821</v>
      </c>
      <c r="D204" s="6" t="s">
        <v>24822</v>
      </c>
      <c r="E204" s="6" t="s">
        <v>24823</v>
      </c>
      <c r="F204" s="6" t="s">
        <v>24824</v>
      </c>
      <c r="G204" s="6" t="s">
        <v>24825</v>
      </c>
      <c r="H204" s="6" t="s">
        <v>62488</v>
      </c>
      <c r="I204" s="6" t="s">
        <v>24826</v>
      </c>
      <c r="J204" s="9" t="s">
        <v>24827</v>
      </c>
      <c r="K204" s="9" t="s">
        <v>24828</v>
      </c>
      <c r="L204" s="9" t="s">
        <v>24829</v>
      </c>
      <c r="M204" s="9" t="s">
        <v>24830</v>
      </c>
      <c r="N204" s="9" t="s">
        <v>24831</v>
      </c>
      <c r="O204" s="9" t="s">
        <v>24832</v>
      </c>
      <c r="P204" s="9" t="s">
        <v>24833</v>
      </c>
      <c r="Q204" s="9" t="s">
        <v>49125</v>
      </c>
    </row>
    <row r="205" spans="1:17" x14ac:dyDescent="0.3">
      <c r="A205" s="7" t="s">
        <v>34</v>
      </c>
      <c r="B205" s="6" t="s">
        <v>24834</v>
      </c>
      <c r="C205" s="6" t="s">
        <v>24835</v>
      </c>
      <c r="D205" s="6" t="s">
        <v>24836</v>
      </c>
      <c r="E205" s="6" t="s">
        <v>24837</v>
      </c>
      <c r="F205" s="6" t="s">
        <v>24838</v>
      </c>
      <c r="G205" s="6" t="s">
        <v>24839</v>
      </c>
      <c r="H205" s="6" t="s">
        <v>62489</v>
      </c>
      <c r="I205" s="6" t="s">
        <v>24840</v>
      </c>
      <c r="J205" s="9" t="s">
        <v>24841</v>
      </c>
      <c r="K205" s="9" t="s">
        <v>24842</v>
      </c>
      <c r="L205" s="9" t="s">
        <v>24843</v>
      </c>
      <c r="M205" s="9" t="s">
        <v>24844</v>
      </c>
      <c r="N205" s="9" t="s">
        <v>24845</v>
      </c>
      <c r="O205" s="9" t="s">
        <v>24846</v>
      </c>
      <c r="P205" s="9" t="s">
        <v>24847</v>
      </c>
      <c r="Q205" s="9" t="s">
        <v>49126</v>
      </c>
    </row>
    <row r="206" spans="1:17" x14ac:dyDescent="0.3">
      <c r="A206" s="7" t="s">
        <v>35</v>
      </c>
      <c r="B206" s="6" t="s">
        <v>24848</v>
      </c>
      <c r="C206" s="6" t="s">
        <v>24849</v>
      </c>
      <c r="D206" s="6" t="s">
        <v>24850</v>
      </c>
      <c r="E206" s="6" t="s">
        <v>24851</v>
      </c>
      <c r="F206" s="6" t="s">
        <v>24852</v>
      </c>
      <c r="G206" s="6" t="s">
        <v>24853</v>
      </c>
      <c r="H206" s="6" t="s">
        <v>62490</v>
      </c>
      <c r="I206" s="6" t="s">
        <v>24854</v>
      </c>
      <c r="J206" s="9" t="s">
        <v>24855</v>
      </c>
      <c r="K206" s="9" t="s">
        <v>24856</v>
      </c>
      <c r="L206" s="9" t="s">
        <v>24857</v>
      </c>
      <c r="M206" s="9" t="s">
        <v>24858</v>
      </c>
      <c r="N206" s="9" t="s">
        <v>24859</v>
      </c>
      <c r="O206" s="9" t="s">
        <v>24860</v>
      </c>
      <c r="P206" s="9" t="s">
        <v>24861</v>
      </c>
      <c r="Q206" s="9" t="s">
        <v>49127</v>
      </c>
    </row>
    <row r="207" spans="1:17" x14ac:dyDescent="0.3">
      <c r="A207" s="7" t="s">
        <v>36</v>
      </c>
      <c r="B207" s="6" t="s">
        <v>24862</v>
      </c>
      <c r="C207" s="6" t="s">
        <v>24863</v>
      </c>
      <c r="D207" s="6" t="s">
        <v>24864</v>
      </c>
      <c r="E207" s="6" t="s">
        <v>24865</v>
      </c>
      <c r="F207" s="6" t="s">
        <v>24866</v>
      </c>
      <c r="G207" s="6" t="s">
        <v>24867</v>
      </c>
      <c r="H207" s="6" t="s">
        <v>62491</v>
      </c>
      <c r="I207" s="6" t="s">
        <v>24868</v>
      </c>
      <c r="J207" s="9" t="s">
        <v>24869</v>
      </c>
      <c r="K207" s="9" t="s">
        <v>24870</v>
      </c>
      <c r="L207" s="9" t="s">
        <v>24871</v>
      </c>
      <c r="M207" s="9" t="s">
        <v>24872</v>
      </c>
      <c r="N207" s="9" t="s">
        <v>24873</v>
      </c>
      <c r="O207" s="9" t="s">
        <v>24874</v>
      </c>
      <c r="P207" s="9" t="s">
        <v>24875</v>
      </c>
      <c r="Q207" s="9" t="s">
        <v>49128</v>
      </c>
    </row>
    <row r="208" spans="1:17" x14ac:dyDescent="0.3">
      <c r="A208" s="7" t="s">
        <v>37</v>
      </c>
      <c r="B208" s="6" t="s">
        <v>24876</v>
      </c>
      <c r="C208" s="6" t="s">
        <v>24877</v>
      </c>
      <c r="D208" s="6" t="s">
        <v>24878</v>
      </c>
      <c r="E208" s="6" t="s">
        <v>24879</v>
      </c>
      <c r="F208" s="6" t="s">
        <v>24880</v>
      </c>
      <c r="G208" s="6" t="s">
        <v>24881</v>
      </c>
      <c r="H208" s="6" t="s">
        <v>62492</v>
      </c>
      <c r="I208" s="6" t="s">
        <v>24882</v>
      </c>
      <c r="J208" s="9" t="s">
        <v>24883</v>
      </c>
      <c r="K208" s="9" t="s">
        <v>24884</v>
      </c>
      <c r="L208" s="9" t="s">
        <v>24885</v>
      </c>
      <c r="M208" s="9" t="s">
        <v>24886</v>
      </c>
      <c r="N208" s="9" t="s">
        <v>24887</v>
      </c>
      <c r="O208" s="9" t="s">
        <v>24888</v>
      </c>
      <c r="P208" s="9" t="s">
        <v>24889</v>
      </c>
      <c r="Q208" s="9" t="s">
        <v>49129</v>
      </c>
    </row>
    <row r="209" spans="1:17" x14ac:dyDescent="0.3">
      <c r="A209" s="7" t="s">
        <v>50750</v>
      </c>
      <c r="B209" s="6" t="s">
        <v>58484</v>
      </c>
      <c r="C209" s="6" t="s">
        <v>58485</v>
      </c>
      <c r="D209" s="6" t="s">
        <v>58486</v>
      </c>
      <c r="E209" s="6" t="s">
        <v>58487</v>
      </c>
      <c r="F209" s="6" t="s">
        <v>58488</v>
      </c>
      <c r="G209" s="6" t="s">
        <v>58489</v>
      </c>
      <c r="H209" s="6" t="s">
        <v>62493</v>
      </c>
      <c r="I209" s="6" t="s">
        <v>58490</v>
      </c>
      <c r="J209" s="9" t="s">
        <v>58491</v>
      </c>
      <c r="K209" s="9" t="s">
        <v>58492</v>
      </c>
      <c r="L209" s="9" t="s">
        <v>58493</v>
      </c>
      <c r="M209" s="9" t="s">
        <v>58494</v>
      </c>
      <c r="N209" s="9" t="s">
        <v>58495</v>
      </c>
      <c r="O209" s="9" t="s">
        <v>58496</v>
      </c>
      <c r="P209" s="9" t="s">
        <v>58497</v>
      </c>
      <c r="Q209" s="9" t="s">
        <v>58498</v>
      </c>
    </row>
    <row r="210" spans="1:17" x14ac:dyDescent="0.3">
      <c r="A210" s="7">
        <v>0</v>
      </c>
      <c r="B210" s="6" t="s">
        <v>24890</v>
      </c>
      <c r="C210" s="6" t="s">
        <v>24891</v>
      </c>
      <c r="D210" s="6" t="s">
        <v>24892</v>
      </c>
      <c r="E210" s="6" t="s">
        <v>24893</v>
      </c>
      <c r="F210" s="6" t="s">
        <v>24894</v>
      </c>
      <c r="G210" s="6" t="s">
        <v>24895</v>
      </c>
      <c r="H210" s="6" t="s">
        <v>65329</v>
      </c>
      <c r="I210" s="6" t="s">
        <v>24896</v>
      </c>
      <c r="J210" s="9" t="s">
        <v>24897</v>
      </c>
      <c r="K210" s="9" t="s">
        <v>24898</v>
      </c>
      <c r="L210" s="9" t="s">
        <v>24899</v>
      </c>
      <c r="M210" s="9" t="s">
        <v>24900</v>
      </c>
      <c r="N210" s="9" t="s">
        <v>24901</v>
      </c>
      <c r="O210" s="9" t="s">
        <v>24902</v>
      </c>
      <c r="P210" s="9" t="s">
        <v>24903</v>
      </c>
      <c r="Q210" s="9" t="s">
        <v>49130</v>
      </c>
    </row>
    <row r="211" spans="1:17" x14ac:dyDescent="0.3">
      <c r="A211" s="7">
        <v>1</v>
      </c>
      <c r="B211" s="6" t="s">
        <v>24904</v>
      </c>
      <c r="C211" s="6" t="s">
        <v>24905</v>
      </c>
      <c r="D211" s="6" t="s">
        <v>24906</v>
      </c>
      <c r="E211" s="6" t="s">
        <v>24907</v>
      </c>
      <c r="F211" s="6" t="s">
        <v>24908</v>
      </c>
      <c r="G211" s="6" t="s">
        <v>24909</v>
      </c>
      <c r="H211" s="6" t="s">
        <v>65330</v>
      </c>
      <c r="I211" s="6" t="s">
        <v>24910</v>
      </c>
      <c r="J211" s="9" t="s">
        <v>24911</v>
      </c>
      <c r="K211" s="9" t="s">
        <v>24912</v>
      </c>
      <c r="L211" s="9" t="s">
        <v>24913</v>
      </c>
      <c r="M211" s="9" t="s">
        <v>24914</v>
      </c>
      <c r="N211" s="9" t="s">
        <v>24915</v>
      </c>
      <c r="O211" s="9" t="s">
        <v>24916</v>
      </c>
      <c r="P211" s="9" t="s">
        <v>24917</v>
      </c>
      <c r="Q211" s="9" t="s">
        <v>49131</v>
      </c>
    </row>
    <row r="212" spans="1:17" x14ac:dyDescent="0.3">
      <c r="A212" s="7">
        <v>2</v>
      </c>
      <c r="B212" s="6" t="s">
        <v>24918</v>
      </c>
      <c r="C212" s="6" t="s">
        <v>24919</v>
      </c>
      <c r="D212" s="6" t="s">
        <v>24920</v>
      </c>
      <c r="E212" s="6" t="s">
        <v>24921</v>
      </c>
      <c r="F212" s="6" t="s">
        <v>24922</v>
      </c>
      <c r="G212" s="6" t="s">
        <v>24923</v>
      </c>
      <c r="H212" s="6" t="s">
        <v>65331</v>
      </c>
      <c r="I212" s="6" t="s">
        <v>24924</v>
      </c>
      <c r="J212" s="9" t="s">
        <v>24925</v>
      </c>
      <c r="K212" s="9" t="s">
        <v>24926</v>
      </c>
      <c r="L212" s="9" t="s">
        <v>24927</v>
      </c>
      <c r="M212" s="9" t="s">
        <v>24928</v>
      </c>
      <c r="N212" s="9" t="s">
        <v>24929</v>
      </c>
      <c r="O212" s="9" t="s">
        <v>24930</v>
      </c>
      <c r="P212" s="9" t="s">
        <v>24931</v>
      </c>
      <c r="Q212" s="9" t="s">
        <v>49132</v>
      </c>
    </row>
    <row r="213" spans="1:17" x14ac:dyDescent="0.3">
      <c r="A213" s="7">
        <v>3</v>
      </c>
      <c r="B213" s="6" t="s">
        <v>24932</v>
      </c>
      <c r="C213" s="6" t="s">
        <v>24933</v>
      </c>
      <c r="D213" s="6" t="s">
        <v>24934</v>
      </c>
      <c r="E213" s="6" t="s">
        <v>24935</v>
      </c>
      <c r="F213" s="6" t="s">
        <v>24936</v>
      </c>
      <c r="G213" s="6" t="s">
        <v>24937</v>
      </c>
      <c r="H213" s="6" t="s">
        <v>65332</v>
      </c>
      <c r="I213" s="6" t="s">
        <v>24938</v>
      </c>
      <c r="J213" s="9" t="s">
        <v>24939</v>
      </c>
      <c r="K213" s="9" t="s">
        <v>24940</v>
      </c>
      <c r="L213" s="9" t="s">
        <v>24941</v>
      </c>
      <c r="M213" s="9" t="s">
        <v>24942</v>
      </c>
      <c r="N213" s="9" t="s">
        <v>24943</v>
      </c>
      <c r="O213" s="9" t="s">
        <v>24944</v>
      </c>
      <c r="P213" s="9" t="s">
        <v>24945</v>
      </c>
      <c r="Q213" s="9" t="s">
        <v>49133</v>
      </c>
    </row>
    <row r="214" spans="1:17" x14ac:dyDescent="0.3">
      <c r="A214" s="7">
        <v>4</v>
      </c>
      <c r="B214" s="6" t="s">
        <v>24946</v>
      </c>
      <c r="C214" s="6" t="s">
        <v>24947</v>
      </c>
      <c r="D214" s="6" t="s">
        <v>24948</v>
      </c>
      <c r="E214" s="6" t="s">
        <v>24949</v>
      </c>
      <c r="F214" s="6" t="s">
        <v>24950</v>
      </c>
      <c r="G214" s="6" t="s">
        <v>24951</v>
      </c>
      <c r="H214" s="6" t="s">
        <v>65333</v>
      </c>
      <c r="I214" s="6" t="s">
        <v>24952</v>
      </c>
      <c r="J214" s="9" t="s">
        <v>24953</v>
      </c>
      <c r="K214" s="9" t="s">
        <v>24954</v>
      </c>
      <c r="L214" s="9" t="s">
        <v>24955</v>
      </c>
      <c r="M214" s="9" t="s">
        <v>24956</v>
      </c>
      <c r="N214" s="9" t="s">
        <v>24957</v>
      </c>
      <c r="O214" s="9" t="s">
        <v>24958</v>
      </c>
      <c r="P214" s="9" t="s">
        <v>24959</v>
      </c>
      <c r="Q214" s="9" t="s">
        <v>49134</v>
      </c>
    </row>
    <row r="215" spans="1:17" x14ac:dyDescent="0.3">
      <c r="A215" s="7">
        <v>5</v>
      </c>
      <c r="B215" s="6" t="s">
        <v>24960</v>
      </c>
      <c r="C215" s="6" t="s">
        <v>24961</v>
      </c>
      <c r="D215" s="6" t="s">
        <v>24962</v>
      </c>
      <c r="E215" s="6" t="s">
        <v>24963</v>
      </c>
      <c r="F215" s="6" t="s">
        <v>24964</v>
      </c>
      <c r="G215" s="6" t="s">
        <v>24965</v>
      </c>
      <c r="H215" s="6" t="s">
        <v>65334</v>
      </c>
      <c r="I215" s="6" t="s">
        <v>24966</v>
      </c>
      <c r="J215" s="9" t="s">
        <v>24967</v>
      </c>
      <c r="K215" s="9" t="s">
        <v>24968</v>
      </c>
      <c r="L215" s="9" t="s">
        <v>24969</v>
      </c>
      <c r="M215" s="9" t="s">
        <v>24970</v>
      </c>
      <c r="N215" s="9" t="s">
        <v>24971</v>
      </c>
      <c r="O215" s="9" t="s">
        <v>24972</v>
      </c>
      <c r="P215" s="9" t="s">
        <v>24973</v>
      </c>
      <c r="Q215" s="9" t="s">
        <v>49135</v>
      </c>
    </row>
    <row r="216" spans="1:17" x14ac:dyDescent="0.3">
      <c r="A216" s="7">
        <v>6</v>
      </c>
      <c r="B216" s="6" t="s">
        <v>24974</v>
      </c>
      <c r="C216" s="6" t="s">
        <v>24975</v>
      </c>
      <c r="D216" s="6" t="s">
        <v>24976</v>
      </c>
      <c r="E216" s="6" t="s">
        <v>24977</v>
      </c>
      <c r="F216" s="6" t="s">
        <v>24978</v>
      </c>
      <c r="G216" s="6" t="s">
        <v>24979</v>
      </c>
      <c r="H216" s="6" t="s">
        <v>65335</v>
      </c>
      <c r="I216" s="6" t="s">
        <v>24980</v>
      </c>
      <c r="J216" s="9" t="s">
        <v>24981</v>
      </c>
      <c r="K216" s="9" t="s">
        <v>24982</v>
      </c>
      <c r="L216" s="9" t="s">
        <v>24983</v>
      </c>
      <c r="M216" s="9" t="s">
        <v>24984</v>
      </c>
      <c r="N216" s="9" t="s">
        <v>24985</v>
      </c>
      <c r="O216" s="9" t="s">
        <v>24986</v>
      </c>
      <c r="P216" s="9" t="s">
        <v>24987</v>
      </c>
      <c r="Q216" s="9" t="s">
        <v>49136</v>
      </c>
    </row>
    <row r="217" spans="1:17" x14ac:dyDescent="0.3">
      <c r="A217" s="7">
        <v>7</v>
      </c>
      <c r="B217" s="6" t="s">
        <v>24988</v>
      </c>
      <c r="C217" s="6" t="s">
        <v>24989</v>
      </c>
      <c r="D217" s="6" t="s">
        <v>24990</v>
      </c>
      <c r="E217" s="6" t="s">
        <v>24991</v>
      </c>
      <c r="F217" s="6" t="s">
        <v>24992</v>
      </c>
      <c r="G217" s="6" t="s">
        <v>24993</v>
      </c>
      <c r="H217" s="6" t="s">
        <v>65336</v>
      </c>
      <c r="I217" s="6" t="s">
        <v>24994</v>
      </c>
      <c r="J217" s="9" t="s">
        <v>24995</v>
      </c>
      <c r="K217" s="9" t="s">
        <v>24996</v>
      </c>
      <c r="L217" s="9" t="s">
        <v>24997</v>
      </c>
      <c r="M217" s="9" t="s">
        <v>24998</v>
      </c>
      <c r="N217" s="9" t="s">
        <v>24999</v>
      </c>
      <c r="O217" s="9" t="s">
        <v>25000</v>
      </c>
      <c r="P217" s="9" t="s">
        <v>25001</v>
      </c>
      <c r="Q217" s="9" t="s">
        <v>49137</v>
      </c>
    </row>
    <row r="218" spans="1:17" x14ac:dyDescent="0.3">
      <c r="A218" s="7">
        <v>8</v>
      </c>
      <c r="B218" s="6" t="s">
        <v>25002</v>
      </c>
      <c r="C218" s="6" t="s">
        <v>25003</v>
      </c>
      <c r="D218" s="6" t="s">
        <v>25004</v>
      </c>
      <c r="E218" s="6" t="s">
        <v>25005</v>
      </c>
      <c r="F218" s="6" t="s">
        <v>25006</v>
      </c>
      <c r="G218" s="6" t="s">
        <v>25007</v>
      </c>
      <c r="H218" s="6" t="s">
        <v>65337</v>
      </c>
      <c r="I218" s="6" t="s">
        <v>25008</v>
      </c>
      <c r="J218" s="9" t="s">
        <v>25009</v>
      </c>
      <c r="K218" s="9" t="s">
        <v>25010</v>
      </c>
      <c r="L218" s="9" t="s">
        <v>25011</v>
      </c>
      <c r="M218" s="9" t="s">
        <v>25012</v>
      </c>
      <c r="N218" s="9" t="s">
        <v>25013</v>
      </c>
      <c r="O218" s="9" t="s">
        <v>25014</v>
      </c>
      <c r="P218" s="9" t="s">
        <v>25015</v>
      </c>
      <c r="Q218" s="9" t="s">
        <v>49138</v>
      </c>
    </row>
    <row r="219" spans="1:17" x14ac:dyDescent="0.3">
      <c r="A219" s="7">
        <v>9</v>
      </c>
      <c r="B219" s="6" t="s">
        <v>25016</v>
      </c>
      <c r="C219" s="6" t="s">
        <v>25017</v>
      </c>
      <c r="D219" s="6" t="s">
        <v>25018</v>
      </c>
      <c r="E219" s="6" t="s">
        <v>25019</v>
      </c>
      <c r="F219" s="6" t="s">
        <v>25020</v>
      </c>
      <c r="G219" s="6" t="s">
        <v>25021</v>
      </c>
      <c r="H219" s="6" t="s">
        <v>65338</v>
      </c>
      <c r="I219" s="6" t="s">
        <v>25022</v>
      </c>
      <c r="J219" s="9" t="s">
        <v>25023</v>
      </c>
      <c r="K219" s="9" t="s">
        <v>25024</v>
      </c>
      <c r="L219" s="9" t="s">
        <v>25025</v>
      </c>
      <c r="M219" s="9" t="s">
        <v>25026</v>
      </c>
      <c r="N219" s="9" t="s">
        <v>25027</v>
      </c>
      <c r="O219" s="9" t="s">
        <v>25028</v>
      </c>
      <c r="P219" s="9" t="s">
        <v>25029</v>
      </c>
      <c r="Q219" s="9" t="s">
        <v>49139</v>
      </c>
    </row>
    <row r="220" spans="1:17" x14ac:dyDescent="0.3">
      <c r="A220" s="7" t="s">
        <v>33</v>
      </c>
      <c r="B220" s="6" t="s">
        <v>25030</v>
      </c>
      <c r="C220" s="6" t="s">
        <v>25031</v>
      </c>
      <c r="D220" s="6" t="s">
        <v>25032</v>
      </c>
      <c r="E220" s="6" t="s">
        <v>25033</v>
      </c>
      <c r="F220" s="6" t="s">
        <v>25034</v>
      </c>
      <c r="G220" s="6" t="s">
        <v>25035</v>
      </c>
      <c r="H220" s="6" t="s">
        <v>62494</v>
      </c>
      <c r="I220" s="6" t="s">
        <v>25036</v>
      </c>
      <c r="J220" s="9" t="s">
        <v>25037</v>
      </c>
      <c r="K220" s="9" t="s">
        <v>25038</v>
      </c>
      <c r="L220" s="9" t="s">
        <v>25039</v>
      </c>
      <c r="M220" s="9" t="s">
        <v>25040</v>
      </c>
      <c r="N220" s="9" t="s">
        <v>25041</v>
      </c>
      <c r="O220" s="9" t="s">
        <v>25042</v>
      </c>
      <c r="P220" s="9" t="s">
        <v>25043</v>
      </c>
      <c r="Q220" s="9" t="s">
        <v>49140</v>
      </c>
    </row>
    <row r="221" spans="1:17" x14ac:dyDescent="0.3">
      <c r="A221" s="7" t="s">
        <v>34</v>
      </c>
      <c r="B221" s="6" t="s">
        <v>25044</v>
      </c>
      <c r="C221" s="6" t="s">
        <v>25045</v>
      </c>
      <c r="D221" s="6" t="s">
        <v>25046</v>
      </c>
      <c r="E221" s="6" t="s">
        <v>25047</v>
      </c>
      <c r="F221" s="6" t="s">
        <v>25048</v>
      </c>
      <c r="G221" s="6" t="s">
        <v>25049</v>
      </c>
      <c r="H221" s="6" t="s">
        <v>62495</v>
      </c>
      <c r="I221" s="6" t="s">
        <v>25050</v>
      </c>
      <c r="J221" s="9" t="s">
        <v>25051</v>
      </c>
      <c r="K221" s="9" t="s">
        <v>25052</v>
      </c>
      <c r="L221" s="9" t="s">
        <v>25053</v>
      </c>
      <c r="M221" s="9" t="s">
        <v>25054</v>
      </c>
      <c r="N221" s="9" t="s">
        <v>25055</v>
      </c>
      <c r="O221" s="9" t="s">
        <v>25056</v>
      </c>
      <c r="P221" s="9" t="s">
        <v>25057</v>
      </c>
      <c r="Q221" s="9" t="s">
        <v>49141</v>
      </c>
    </row>
    <row r="222" spans="1:17" x14ac:dyDescent="0.3">
      <c r="A222" s="7" t="s">
        <v>35</v>
      </c>
      <c r="B222" s="6" t="s">
        <v>25058</v>
      </c>
      <c r="C222" s="6" t="s">
        <v>25059</v>
      </c>
      <c r="D222" s="6" t="s">
        <v>25060</v>
      </c>
      <c r="E222" s="6" t="s">
        <v>25061</v>
      </c>
      <c r="F222" s="6" t="s">
        <v>25062</v>
      </c>
      <c r="G222" s="6" t="s">
        <v>25063</v>
      </c>
      <c r="H222" s="6" t="s">
        <v>62496</v>
      </c>
      <c r="I222" s="6" t="s">
        <v>25064</v>
      </c>
      <c r="J222" s="9" t="s">
        <v>25065</v>
      </c>
      <c r="K222" s="9" t="s">
        <v>25066</v>
      </c>
      <c r="L222" s="9" t="s">
        <v>25067</v>
      </c>
      <c r="M222" s="9" t="s">
        <v>25068</v>
      </c>
      <c r="N222" s="9" t="s">
        <v>25069</v>
      </c>
      <c r="O222" s="9" t="s">
        <v>25070</v>
      </c>
      <c r="P222" s="9" t="s">
        <v>25071</v>
      </c>
      <c r="Q222" s="9" t="s">
        <v>49142</v>
      </c>
    </row>
    <row r="223" spans="1:17" x14ac:dyDescent="0.3">
      <c r="A223" s="7" t="s">
        <v>36</v>
      </c>
      <c r="B223" s="6" t="s">
        <v>25072</v>
      </c>
      <c r="C223" s="6" t="s">
        <v>25073</v>
      </c>
      <c r="D223" s="6" t="s">
        <v>25074</v>
      </c>
      <c r="E223" s="6" t="s">
        <v>25075</v>
      </c>
      <c r="F223" s="6" t="s">
        <v>25076</v>
      </c>
      <c r="G223" s="6" t="s">
        <v>25077</v>
      </c>
      <c r="H223" s="6" t="s">
        <v>62497</v>
      </c>
      <c r="I223" s="6" t="s">
        <v>25078</v>
      </c>
      <c r="J223" s="9" t="s">
        <v>25079</v>
      </c>
      <c r="K223" s="9" t="s">
        <v>25080</v>
      </c>
      <c r="L223" s="9" t="s">
        <v>25081</v>
      </c>
      <c r="M223" s="9" t="s">
        <v>25082</v>
      </c>
      <c r="N223" s="9" t="s">
        <v>25083</v>
      </c>
      <c r="O223" s="9" t="s">
        <v>25084</v>
      </c>
      <c r="P223" s="9" t="s">
        <v>25085</v>
      </c>
      <c r="Q223" s="9" t="s">
        <v>49143</v>
      </c>
    </row>
    <row r="224" spans="1:17" x14ac:dyDescent="0.3">
      <c r="A224" s="7" t="s">
        <v>37</v>
      </c>
      <c r="B224" s="6" t="s">
        <v>25086</v>
      </c>
      <c r="C224" s="6" t="s">
        <v>25087</v>
      </c>
      <c r="D224" s="6" t="s">
        <v>25088</v>
      </c>
      <c r="E224" s="6" t="s">
        <v>25089</v>
      </c>
      <c r="F224" s="6" t="s">
        <v>25090</v>
      </c>
      <c r="G224" s="6" t="s">
        <v>25091</v>
      </c>
      <c r="H224" s="6" t="s">
        <v>62498</v>
      </c>
      <c r="I224" s="6" t="s">
        <v>25092</v>
      </c>
      <c r="J224" s="9" t="s">
        <v>25093</v>
      </c>
      <c r="K224" s="9" t="s">
        <v>25094</v>
      </c>
      <c r="L224" s="9" t="s">
        <v>25095</v>
      </c>
      <c r="M224" s="9" t="s">
        <v>25096</v>
      </c>
      <c r="N224" s="9" t="s">
        <v>25097</v>
      </c>
      <c r="O224" s="9" t="s">
        <v>25098</v>
      </c>
      <c r="P224" s="9" t="s">
        <v>25099</v>
      </c>
      <c r="Q224" s="9" t="s">
        <v>49144</v>
      </c>
    </row>
    <row r="225" spans="1:17" x14ac:dyDescent="0.3">
      <c r="A225" s="7" t="s">
        <v>50750</v>
      </c>
      <c r="B225" s="6" t="s">
        <v>58499</v>
      </c>
      <c r="C225" s="6" t="s">
        <v>58500</v>
      </c>
      <c r="D225" s="6" t="s">
        <v>58501</v>
      </c>
      <c r="E225" s="6" t="s">
        <v>58502</v>
      </c>
      <c r="F225" s="6" t="s">
        <v>58503</v>
      </c>
      <c r="G225" s="6" t="s">
        <v>58504</v>
      </c>
      <c r="H225" s="6" t="s">
        <v>62499</v>
      </c>
      <c r="I225" s="6" t="s">
        <v>58505</v>
      </c>
      <c r="J225" s="9" t="s">
        <v>58506</v>
      </c>
      <c r="K225" s="9" t="s">
        <v>58507</v>
      </c>
      <c r="L225" s="9" t="s">
        <v>58508</v>
      </c>
      <c r="M225" s="9" t="s">
        <v>58509</v>
      </c>
      <c r="N225" s="9" t="s">
        <v>58510</v>
      </c>
      <c r="O225" s="9" t="s">
        <v>58511</v>
      </c>
      <c r="P225" s="9" t="s">
        <v>58512</v>
      </c>
      <c r="Q225" s="9" t="s">
        <v>58513</v>
      </c>
    </row>
    <row r="226" spans="1:17" x14ac:dyDescent="0.3">
      <c r="A226" s="7">
        <v>0</v>
      </c>
      <c r="B226" s="6" t="s">
        <v>25100</v>
      </c>
      <c r="C226" s="6" t="s">
        <v>25101</v>
      </c>
      <c r="D226" s="6" t="s">
        <v>25102</v>
      </c>
      <c r="E226" s="6" t="s">
        <v>25103</v>
      </c>
      <c r="F226" s="6" t="s">
        <v>25104</v>
      </c>
      <c r="G226" s="6" t="s">
        <v>25105</v>
      </c>
      <c r="H226" s="6" t="s">
        <v>65339</v>
      </c>
      <c r="I226" s="6" t="s">
        <v>25106</v>
      </c>
      <c r="J226" s="9" t="s">
        <v>25107</v>
      </c>
      <c r="K226" s="9" t="s">
        <v>25108</v>
      </c>
      <c r="L226" s="9" t="s">
        <v>25109</v>
      </c>
      <c r="M226" s="9" t="s">
        <v>25110</v>
      </c>
      <c r="N226" s="9" t="s">
        <v>25111</v>
      </c>
      <c r="O226" s="9" t="s">
        <v>25112</v>
      </c>
      <c r="P226" s="9" t="s">
        <v>25113</v>
      </c>
      <c r="Q226" s="9" t="s">
        <v>49145</v>
      </c>
    </row>
    <row r="227" spans="1:17" x14ac:dyDescent="0.3">
      <c r="A227" s="7">
        <v>1</v>
      </c>
      <c r="B227" s="6" t="s">
        <v>25114</v>
      </c>
      <c r="C227" s="6" t="s">
        <v>25115</v>
      </c>
      <c r="D227" s="6" t="s">
        <v>25116</v>
      </c>
      <c r="E227" s="6" t="s">
        <v>25117</v>
      </c>
      <c r="F227" s="6" t="s">
        <v>25118</v>
      </c>
      <c r="G227" s="6" t="s">
        <v>25119</v>
      </c>
      <c r="H227" s="6" t="s">
        <v>65340</v>
      </c>
      <c r="I227" s="6" t="s">
        <v>25120</v>
      </c>
      <c r="J227" s="9" t="s">
        <v>25121</v>
      </c>
      <c r="K227" s="9" t="s">
        <v>25122</v>
      </c>
      <c r="L227" s="9" t="s">
        <v>25123</v>
      </c>
      <c r="M227" s="9" t="s">
        <v>25124</v>
      </c>
      <c r="N227" s="9" t="s">
        <v>25125</v>
      </c>
      <c r="O227" s="9" t="s">
        <v>25126</v>
      </c>
      <c r="P227" s="9" t="s">
        <v>25127</v>
      </c>
      <c r="Q227" s="9" t="s">
        <v>49146</v>
      </c>
    </row>
    <row r="228" spans="1:17" x14ac:dyDescent="0.3">
      <c r="A228" s="7">
        <v>2</v>
      </c>
      <c r="B228" s="6" t="s">
        <v>25128</v>
      </c>
      <c r="C228" s="6" t="s">
        <v>25129</v>
      </c>
      <c r="D228" s="6" t="s">
        <v>25130</v>
      </c>
      <c r="E228" s="6" t="s">
        <v>25131</v>
      </c>
      <c r="F228" s="6" t="s">
        <v>25132</v>
      </c>
      <c r="G228" s="6" t="s">
        <v>25133</v>
      </c>
      <c r="H228" s="6" t="s">
        <v>65341</v>
      </c>
      <c r="I228" s="6" t="s">
        <v>25134</v>
      </c>
      <c r="J228" s="9" t="s">
        <v>25135</v>
      </c>
      <c r="K228" s="9" t="s">
        <v>25136</v>
      </c>
      <c r="L228" s="9" t="s">
        <v>25137</v>
      </c>
      <c r="M228" s="9" t="s">
        <v>25138</v>
      </c>
      <c r="N228" s="9" t="s">
        <v>25139</v>
      </c>
      <c r="O228" s="9" t="s">
        <v>25140</v>
      </c>
      <c r="P228" s="9" t="s">
        <v>25141</v>
      </c>
      <c r="Q228" s="9" t="s">
        <v>49147</v>
      </c>
    </row>
    <row r="229" spans="1:17" x14ac:dyDescent="0.3">
      <c r="A229" s="7">
        <v>3</v>
      </c>
      <c r="B229" s="6" t="s">
        <v>25142</v>
      </c>
      <c r="C229" s="6" t="s">
        <v>25143</v>
      </c>
      <c r="D229" s="6" t="s">
        <v>25144</v>
      </c>
      <c r="E229" s="6" t="s">
        <v>25145</v>
      </c>
      <c r="F229" s="6" t="s">
        <v>25146</v>
      </c>
      <c r="G229" s="6" t="s">
        <v>25147</v>
      </c>
      <c r="H229" s="6" t="s">
        <v>65342</v>
      </c>
      <c r="I229" s="6" t="s">
        <v>25148</v>
      </c>
      <c r="J229" s="9" t="s">
        <v>25149</v>
      </c>
      <c r="K229" s="9" t="s">
        <v>25150</v>
      </c>
      <c r="L229" s="9" t="s">
        <v>25151</v>
      </c>
      <c r="M229" s="9" t="s">
        <v>25152</v>
      </c>
      <c r="N229" s="9" t="s">
        <v>25153</v>
      </c>
      <c r="O229" s="9" t="s">
        <v>25154</v>
      </c>
      <c r="P229" s="9" t="s">
        <v>25155</v>
      </c>
      <c r="Q229" s="9" t="s">
        <v>49148</v>
      </c>
    </row>
    <row r="230" spans="1:17" x14ac:dyDescent="0.3">
      <c r="A230" s="7">
        <v>4</v>
      </c>
      <c r="B230" s="6" t="s">
        <v>25156</v>
      </c>
      <c r="C230" s="6" t="s">
        <v>25157</v>
      </c>
      <c r="D230" s="6" t="s">
        <v>25158</v>
      </c>
      <c r="E230" s="6" t="s">
        <v>25159</v>
      </c>
      <c r="F230" s="6" t="s">
        <v>25160</v>
      </c>
      <c r="G230" s="6" t="s">
        <v>25161</v>
      </c>
      <c r="H230" s="6" t="s">
        <v>65343</v>
      </c>
      <c r="I230" s="6" t="s">
        <v>25162</v>
      </c>
      <c r="J230" s="9" t="s">
        <v>25163</v>
      </c>
      <c r="K230" s="9" t="s">
        <v>25164</v>
      </c>
      <c r="L230" s="9" t="s">
        <v>25165</v>
      </c>
      <c r="M230" s="9" t="s">
        <v>25166</v>
      </c>
      <c r="N230" s="9" t="s">
        <v>25167</v>
      </c>
      <c r="O230" s="9" t="s">
        <v>25168</v>
      </c>
      <c r="P230" s="9" t="s">
        <v>25169</v>
      </c>
      <c r="Q230" s="9" t="s">
        <v>49149</v>
      </c>
    </row>
    <row r="231" spans="1:17" x14ac:dyDescent="0.3">
      <c r="A231" s="7">
        <v>5</v>
      </c>
      <c r="B231" s="6" t="s">
        <v>25170</v>
      </c>
      <c r="C231" s="6" t="s">
        <v>25171</v>
      </c>
      <c r="D231" s="6" t="s">
        <v>25172</v>
      </c>
      <c r="E231" s="6" t="s">
        <v>25173</v>
      </c>
      <c r="F231" s="6" t="s">
        <v>25174</v>
      </c>
      <c r="G231" s="6" t="s">
        <v>25175</v>
      </c>
      <c r="H231" s="6" t="s">
        <v>65344</v>
      </c>
      <c r="I231" s="6" t="s">
        <v>25176</v>
      </c>
      <c r="J231" s="9" t="s">
        <v>25177</v>
      </c>
      <c r="K231" s="9" t="s">
        <v>25178</v>
      </c>
      <c r="L231" s="9" t="s">
        <v>25179</v>
      </c>
      <c r="M231" s="9" t="s">
        <v>25180</v>
      </c>
      <c r="N231" s="9" t="s">
        <v>25181</v>
      </c>
      <c r="O231" s="9" t="s">
        <v>25182</v>
      </c>
      <c r="P231" s="9" t="s">
        <v>25183</v>
      </c>
      <c r="Q231" s="9" t="s">
        <v>49150</v>
      </c>
    </row>
    <row r="232" spans="1:17" x14ac:dyDescent="0.3">
      <c r="A232" s="7">
        <v>6</v>
      </c>
      <c r="B232" s="6" t="s">
        <v>25184</v>
      </c>
      <c r="C232" s="6" t="s">
        <v>25185</v>
      </c>
      <c r="D232" s="6" t="s">
        <v>25186</v>
      </c>
      <c r="E232" s="6" t="s">
        <v>25187</v>
      </c>
      <c r="F232" s="6" t="s">
        <v>25188</v>
      </c>
      <c r="G232" s="6" t="s">
        <v>25189</v>
      </c>
      <c r="H232" s="6" t="s">
        <v>65345</v>
      </c>
      <c r="I232" s="6" t="s">
        <v>25190</v>
      </c>
      <c r="J232" s="9" t="s">
        <v>25191</v>
      </c>
      <c r="K232" s="9" t="s">
        <v>25192</v>
      </c>
      <c r="L232" s="9" t="s">
        <v>25193</v>
      </c>
      <c r="M232" s="9" t="s">
        <v>25194</v>
      </c>
      <c r="N232" s="9" t="s">
        <v>25195</v>
      </c>
      <c r="O232" s="9" t="s">
        <v>25196</v>
      </c>
      <c r="P232" s="9" t="s">
        <v>25197</v>
      </c>
      <c r="Q232" s="9" t="s">
        <v>49151</v>
      </c>
    </row>
    <row r="233" spans="1:17" x14ac:dyDescent="0.3">
      <c r="A233" s="7">
        <v>7</v>
      </c>
      <c r="B233" s="6" t="s">
        <v>25198</v>
      </c>
      <c r="C233" s="6" t="s">
        <v>25199</v>
      </c>
      <c r="D233" s="6" t="s">
        <v>25200</v>
      </c>
      <c r="E233" s="6" t="s">
        <v>25201</v>
      </c>
      <c r="F233" s="6" t="s">
        <v>25202</v>
      </c>
      <c r="G233" s="6" t="s">
        <v>25203</v>
      </c>
      <c r="H233" s="6" t="s">
        <v>65346</v>
      </c>
      <c r="I233" s="6" t="s">
        <v>25204</v>
      </c>
      <c r="J233" s="9" t="s">
        <v>25205</v>
      </c>
      <c r="K233" s="9" t="s">
        <v>25206</v>
      </c>
      <c r="L233" s="9" t="s">
        <v>25207</v>
      </c>
      <c r="M233" s="9" t="s">
        <v>25208</v>
      </c>
      <c r="N233" s="9" t="s">
        <v>25209</v>
      </c>
      <c r="O233" s="9" t="s">
        <v>25210</v>
      </c>
      <c r="P233" s="9" t="s">
        <v>25211</v>
      </c>
      <c r="Q233" s="9" t="s">
        <v>49152</v>
      </c>
    </row>
    <row r="234" spans="1:17" x14ac:dyDescent="0.3">
      <c r="A234" s="7">
        <v>8</v>
      </c>
      <c r="B234" s="6" t="s">
        <v>25212</v>
      </c>
      <c r="C234" s="6" t="s">
        <v>25213</v>
      </c>
      <c r="D234" s="6" t="s">
        <v>25214</v>
      </c>
      <c r="E234" s="6" t="s">
        <v>25215</v>
      </c>
      <c r="F234" s="6" t="s">
        <v>25216</v>
      </c>
      <c r="G234" s="6" t="s">
        <v>25217</v>
      </c>
      <c r="H234" s="6" t="s">
        <v>65347</v>
      </c>
      <c r="I234" s="6" t="s">
        <v>25218</v>
      </c>
      <c r="J234" s="9" t="s">
        <v>25219</v>
      </c>
      <c r="K234" s="9" t="s">
        <v>25220</v>
      </c>
      <c r="L234" s="9" t="s">
        <v>25221</v>
      </c>
      <c r="M234" s="9" t="s">
        <v>25222</v>
      </c>
      <c r="N234" s="9" t="s">
        <v>25223</v>
      </c>
      <c r="O234" s="9" t="s">
        <v>25224</v>
      </c>
      <c r="P234" s="9" t="s">
        <v>25225</v>
      </c>
      <c r="Q234" s="9" t="s">
        <v>49153</v>
      </c>
    </row>
    <row r="235" spans="1:17" x14ac:dyDescent="0.3">
      <c r="A235" s="7">
        <v>9</v>
      </c>
      <c r="B235" s="6" t="s">
        <v>25226</v>
      </c>
      <c r="C235" s="6" t="s">
        <v>25227</v>
      </c>
      <c r="D235" s="6" t="s">
        <v>25228</v>
      </c>
      <c r="E235" s="6" t="s">
        <v>25229</v>
      </c>
      <c r="F235" s="6" t="s">
        <v>25230</v>
      </c>
      <c r="G235" s="6" t="s">
        <v>25231</v>
      </c>
      <c r="H235" s="6" t="s">
        <v>65348</v>
      </c>
      <c r="I235" s="6" t="s">
        <v>25232</v>
      </c>
      <c r="J235" s="9" t="s">
        <v>25233</v>
      </c>
      <c r="K235" s="9" t="s">
        <v>25234</v>
      </c>
      <c r="L235" s="9" t="s">
        <v>25235</v>
      </c>
      <c r="M235" s="9" t="s">
        <v>25236</v>
      </c>
      <c r="N235" s="9" t="s">
        <v>25237</v>
      </c>
      <c r="O235" s="9" t="s">
        <v>25238</v>
      </c>
      <c r="P235" s="9" t="s">
        <v>25239</v>
      </c>
      <c r="Q235" s="9" t="s">
        <v>49154</v>
      </c>
    </row>
    <row r="236" spans="1:17" x14ac:dyDescent="0.3">
      <c r="A236" s="7" t="s">
        <v>33</v>
      </c>
      <c r="B236" s="6" t="s">
        <v>25240</v>
      </c>
      <c r="C236" s="6" t="s">
        <v>25241</v>
      </c>
      <c r="D236" s="6" t="s">
        <v>25242</v>
      </c>
      <c r="E236" s="6" t="s">
        <v>25243</v>
      </c>
      <c r="F236" s="6" t="s">
        <v>25244</v>
      </c>
      <c r="G236" s="6" t="s">
        <v>25245</v>
      </c>
      <c r="H236" s="6" t="s">
        <v>62500</v>
      </c>
      <c r="I236" s="6" t="s">
        <v>25246</v>
      </c>
      <c r="J236" s="9" t="s">
        <v>25247</v>
      </c>
      <c r="K236" s="9" t="s">
        <v>25248</v>
      </c>
      <c r="L236" s="9" t="s">
        <v>25249</v>
      </c>
      <c r="M236" s="9" t="s">
        <v>25250</v>
      </c>
      <c r="N236" s="9" t="s">
        <v>25251</v>
      </c>
      <c r="O236" s="9" t="s">
        <v>25252</v>
      </c>
      <c r="P236" s="9" t="s">
        <v>25253</v>
      </c>
      <c r="Q236" s="9" t="s">
        <v>49155</v>
      </c>
    </row>
    <row r="237" spans="1:17" x14ac:dyDescent="0.3">
      <c r="A237" s="7" t="s">
        <v>34</v>
      </c>
      <c r="B237" s="6" t="s">
        <v>25254</v>
      </c>
      <c r="C237" s="6" t="s">
        <v>25255</v>
      </c>
      <c r="D237" s="6" t="s">
        <v>25256</v>
      </c>
      <c r="E237" s="6" t="s">
        <v>25257</v>
      </c>
      <c r="F237" s="6" t="s">
        <v>25258</v>
      </c>
      <c r="G237" s="6" t="s">
        <v>25259</v>
      </c>
      <c r="H237" s="6" t="s">
        <v>62501</v>
      </c>
      <c r="I237" s="6" t="s">
        <v>25260</v>
      </c>
      <c r="J237" s="9" t="s">
        <v>25261</v>
      </c>
      <c r="K237" s="9" t="s">
        <v>25262</v>
      </c>
      <c r="L237" s="9" t="s">
        <v>25263</v>
      </c>
      <c r="M237" s="9" t="s">
        <v>25264</v>
      </c>
      <c r="N237" s="9" t="s">
        <v>25265</v>
      </c>
      <c r="O237" s="9" t="s">
        <v>25266</v>
      </c>
      <c r="P237" s="9" t="s">
        <v>25267</v>
      </c>
      <c r="Q237" s="9" t="s">
        <v>49156</v>
      </c>
    </row>
    <row r="238" spans="1:17" x14ac:dyDescent="0.3">
      <c r="A238" s="7" t="s">
        <v>35</v>
      </c>
      <c r="B238" s="6" t="s">
        <v>25268</v>
      </c>
      <c r="C238" s="6" t="s">
        <v>25269</v>
      </c>
      <c r="D238" s="6" t="s">
        <v>25270</v>
      </c>
      <c r="E238" s="6" t="s">
        <v>25271</v>
      </c>
      <c r="F238" s="6" t="s">
        <v>25272</v>
      </c>
      <c r="G238" s="6" t="s">
        <v>25273</v>
      </c>
      <c r="H238" s="6" t="s">
        <v>62502</v>
      </c>
      <c r="I238" s="6" t="s">
        <v>25274</v>
      </c>
      <c r="J238" s="9" t="s">
        <v>25275</v>
      </c>
      <c r="K238" s="9" t="s">
        <v>25276</v>
      </c>
      <c r="L238" s="9" t="s">
        <v>25277</v>
      </c>
      <c r="M238" s="9" t="s">
        <v>25278</v>
      </c>
      <c r="N238" s="9" t="s">
        <v>25279</v>
      </c>
      <c r="O238" s="9" t="s">
        <v>25280</v>
      </c>
      <c r="P238" s="9" t="s">
        <v>25281</v>
      </c>
      <c r="Q238" s="9" t="s">
        <v>49157</v>
      </c>
    </row>
    <row r="239" spans="1:17" x14ac:dyDescent="0.3">
      <c r="A239" s="7" t="s">
        <v>36</v>
      </c>
      <c r="B239" s="6" t="s">
        <v>25282</v>
      </c>
      <c r="C239" s="6" t="s">
        <v>25283</v>
      </c>
      <c r="D239" s="6" t="s">
        <v>25284</v>
      </c>
      <c r="E239" s="6" t="s">
        <v>25285</v>
      </c>
      <c r="F239" s="6" t="s">
        <v>25286</v>
      </c>
      <c r="G239" s="6" t="s">
        <v>25287</v>
      </c>
      <c r="H239" s="6" t="s">
        <v>62503</v>
      </c>
      <c r="I239" s="6" t="s">
        <v>25288</v>
      </c>
      <c r="J239" s="9" t="s">
        <v>25289</v>
      </c>
      <c r="K239" s="9" t="s">
        <v>25290</v>
      </c>
      <c r="L239" s="9" t="s">
        <v>25291</v>
      </c>
      <c r="M239" s="9" t="s">
        <v>25292</v>
      </c>
      <c r="N239" s="9" t="s">
        <v>25293</v>
      </c>
      <c r="O239" s="9" t="s">
        <v>25294</v>
      </c>
      <c r="P239" s="9" t="s">
        <v>25295</v>
      </c>
      <c r="Q239" s="9" t="s">
        <v>49158</v>
      </c>
    </row>
    <row r="240" spans="1:17" x14ac:dyDescent="0.3">
      <c r="A240" s="7" t="s">
        <v>37</v>
      </c>
      <c r="B240" s="6" t="s">
        <v>25296</v>
      </c>
      <c r="C240" s="6" t="s">
        <v>25297</v>
      </c>
      <c r="D240" s="6" t="s">
        <v>25298</v>
      </c>
      <c r="E240" s="6" t="s">
        <v>25299</v>
      </c>
      <c r="F240" s="6" t="s">
        <v>25300</v>
      </c>
      <c r="G240" s="6" t="s">
        <v>25301</v>
      </c>
      <c r="H240" s="6" t="s">
        <v>62504</v>
      </c>
      <c r="I240" s="6" t="s">
        <v>25302</v>
      </c>
      <c r="J240" s="9" t="s">
        <v>25303</v>
      </c>
      <c r="K240" s="9" t="s">
        <v>25304</v>
      </c>
      <c r="L240" s="9" t="s">
        <v>25305</v>
      </c>
      <c r="M240" s="9" t="s">
        <v>25306</v>
      </c>
      <c r="N240" s="9" t="s">
        <v>25307</v>
      </c>
      <c r="O240" s="9" t="s">
        <v>25308</v>
      </c>
      <c r="P240" s="9" t="s">
        <v>25309</v>
      </c>
      <c r="Q240" s="9" t="s">
        <v>49159</v>
      </c>
    </row>
    <row r="241" spans="1:17" x14ac:dyDescent="0.3">
      <c r="A241" s="7" t="s">
        <v>50750</v>
      </c>
      <c r="B241" s="6" t="s">
        <v>58514</v>
      </c>
      <c r="C241" s="6" t="s">
        <v>58515</v>
      </c>
      <c r="D241" s="6" t="s">
        <v>58516</v>
      </c>
      <c r="E241" s="6" t="s">
        <v>58517</v>
      </c>
      <c r="F241" s="6" t="s">
        <v>58518</v>
      </c>
      <c r="G241" s="6" t="s">
        <v>58519</v>
      </c>
      <c r="H241" s="6" t="s">
        <v>62505</v>
      </c>
      <c r="I241" s="6" t="s">
        <v>58520</v>
      </c>
      <c r="J241" s="9" t="s">
        <v>58521</v>
      </c>
      <c r="K241" s="9" t="s">
        <v>58522</v>
      </c>
      <c r="L241" s="9" t="s">
        <v>58523</v>
      </c>
      <c r="M241" s="9" t="s">
        <v>58524</v>
      </c>
      <c r="N241" s="9" t="s">
        <v>58525</v>
      </c>
      <c r="O241" s="9" t="s">
        <v>58526</v>
      </c>
      <c r="P241" s="9" t="s">
        <v>58527</v>
      </c>
      <c r="Q241" s="9" t="s">
        <v>58528</v>
      </c>
    </row>
    <row r="242" spans="1:17" x14ac:dyDescent="0.3">
      <c r="A242" s="7">
        <v>0</v>
      </c>
      <c r="B242" s="6" t="s">
        <v>58529</v>
      </c>
      <c r="C242" s="6" t="s">
        <v>58530</v>
      </c>
      <c r="D242" s="6" t="s">
        <v>58531</v>
      </c>
      <c r="E242" s="6" t="s">
        <v>58532</v>
      </c>
      <c r="F242" s="6" t="s">
        <v>58533</v>
      </c>
      <c r="G242" s="6" t="s">
        <v>58534</v>
      </c>
      <c r="H242" s="6" t="s">
        <v>65349</v>
      </c>
      <c r="I242" s="6" t="s">
        <v>58535</v>
      </c>
      <c r="J242" s="9" t="s">
        <v>58536</v>
      </c>
      <c r="K242" s="9" t="s">
        <v>58537</v>
      </c>
      <c r="L242" s="9" t="s">
        <v>58538</v>
      </c>
      <c r="M242" s="9" t="s">
        <v>58539</v>
      </c>
      <c r="N242" s="9" t="s">
        <v>58540</v>
      </c>
      <c r="O242" s="9" t="s">
        <v>58541</v>
      </c>
      <c r="P242" s="9" t="s">
        <v>58542</v>
      </c>
      <c r="Q242" s="9" t="s">
        <v>58543</v>
      </c>
    </row>
    <row r="243" spans="1:17" x14ac:dyDescent="0.3">
      <c r="A243" s="7">
        <v>1</v>
      </c>
      <c r="B243" s="6" t="s">
        <v>58544</v>
      </c>
      <c r="C243" s="6" t="s">
        <v>58545</v>
      </c>
      <c r="D243" s="6" t="s">
        <v>58546</v>
      </c>
      <c r="E243" s="6" t="s">
        <v>58547</v>
      </c>
      <c r="F243" s="6" t="s">
        <v>58548</v>
      </c>
      <c r="G243" s="6" t="s">
        <v>58549</v>
      </c>
      <c r="H243" s="6" t="s">
        <v>65350</v>
      </c>
      <c r="I243" s="6" t="s">
        <v>58550</v>
      </c>
      <c r="J243" s="9" t="s">
        <v>58551</v>
      </c>
      <c r="K243" s="9" t="s">
        <v>58552</v>
      </c>
      <c r="L243" s="9" t="s">
        <v>58553</v>
      </c>
      <c r="M243" s="9" t="s">
        <v>58554</v>
      </c>
      <c r="N243" s="9" t="s">
        <v>58555</v>
      </c>
      <c r="O243" s="9" t="s">
        <v>58556</v>
      </c>
      <c r="P243" s="9" t="s">
        <v>58557</v>
      </c>
      <c r="Q243" s="9" t="s">
        <v>58558</v>
      </c>
    </row>
    <row r="244" spans="1:17" x14ac:dyDescent="0.3">
      <c r="A244" s="7">
        <v>2</v>
      </c>
      <c r="B244" s="6" t="s">
        <v>58559</v>
      </c>
      <c r="C244" s="6" t="s">
        <v>58560</v>
      </c>
      <c r="D244" s="6" t="s">
        <v>58561</v>
      </c>
      <c r="E244" s="6" t="s">
        <v>58562</v>
      </c>
      <c r="F244" s="6" t="s">
        <v>58563</v>
      </c>
      <c r="G244" s="6" t="s">
        <v>58564</v>
      </c>
      <c r="H244" s="6" t="s">
        <v>65351</v>
      </c>
      <c r="I244" s="6" t="s">
        <v>58565</v>
      </c>
      <c r="J244" s="9" t="s">
        <v>58566</v>
      </c>
      <c r="K244" s="9" t="s">
        <v>58567</v>
      </c>
      <c r="L244" s="9" t="s">
        <v>58568</v>
      </c>
      <c r="M244" s="9" t="s">
        <v>58569</v>
      </c>
      <c r="N244" s="9" t="s">
        <v>58570</v>
      </c>
      <c r="O244" s="9" t="s">
        <v>58571</v>
      </c>
      <c r="P244" s="9" t="s">
        <v>58572</v>
      </c>
      <c r="Q244" s="9" t="s">
        <v>58573</v>
      </c>
    </row>
    <row r="245" spans="1:17" x14ac:dyDescent="0.3">
      <c r="A245" s="7">
        <v>3</v>
      </c>
      <c r="B245" s="6" t="s">
        <v>58574</v>
      </c>
      <c r="C245" s="6" t="s">
        <v>58575</v>
      </c>
      <c r="D245" s="6" t="s">
        <v>58576</v>
      </c>
      <c r="E245" s="6" t="s">
        <v>58577</v>
      </c>
      <c r="F245" s="6" t="s">
        <v>58578</v>
      </c>
      <c r="G245" s="6" t="s">
        <v>58579</v>
      </c>
      <c r="H245" s="6" t="s">
        <v>65352</v>
      </c>
      <c r="I245" s="6" t="s">
        <v>58580</v>
      </c>
      <c r="J245" s="9" t="s">
        <v>58581</v>
      </c>
      <c r="K245" s="9" t="s">
        <v>58582</v>
      </c>
      <c r="L245" s="9" t="s">
        <v>58583</v>
      </c>
      <c r="M245" s="9" t="s">
        <v>58584</v>
      </c>
      <c r="N245" s="9" t="s">
        <v>58585</v>
      </c>
      <c r="O245" s="9" t="s">
        <v>58586</v>
      </c>
      <c r="P245" s="9" t="s">
        <v>58587</v>
      </c>
      <c r="Q245" s="9" t="s">
        <v>58588</v>
      </c>
    </row>
    <row r="246" spans="1:17" x14ac:dyDescent="0.3">
      <c r="A246" s="7">
        <v>4</v>
      </c>
      <c r="B246" s="6" t="s">
        <v>58589</v>
      </c>
      <c r="C246" s="6" t="s">
        <v>58590</v>
      </c>
      <c r="D246" s="6" t="s">
        <v>58591</v>
      </c>
      <c r="E246" s="6" t="s">
        <v>58592</v>
      </c>
      <c r="F246" s="6" t="s">
        <v>58593</v>
      </c>
      <c r="G246" s="6" t="s">
        <v>58594</v>
      </c>
      <c r="H246" s="6" t="s">
        <v>65353</v>
      </c>
      <c r="I246" s="6" t="s">
        <v>58595</v>
      </c>
      <c r="J246" s="9" t="s">
        <v>58596</v>
      </c>
      <c r="K246" s="9" t="s">
        <v>58597</v>
      </c>
      <c r="L246" s="9" t="s">
        <v>58598</v>
      </c>
      <c r="M246" s="9" t="s">
        <v>58599</v>
      </c>
      <c r="N246" s="9" t="s">
        <v>58600</v>
      </c>
      <c r="O246" s="9" t="s">
        <v>58601</v>
      </c>
      <c r="P246" s="9" t="s">
        <v>58602</v>
      </c>
      <c r="Q246" s="9" t="s">
        <v>58603</v>
      </c>
    </row>
    <row r="247" spans="1:17" x14ac:dyDescent="0.3">
      <c r="A247" s="7">
        <v>5</v>
      </c>
      <c r="B247" s="6" t="s">
        <v>58604</v>
      </c>
      <c r="C247" s="6" t="s">
        <v>58605</v>
      </c>
      <c r="D247" s="6" t="s">
        <v>58606</v>
      </c>
      <c r="E247" s="6" t="s">
        <v>58607</v>
      </c>
      <c r="F247" s="6" t="s">
        <v>58608</v>
      </c>
      <c r="G247" s="6" t="s">
        <v>58609</v>
      </c>
      <c r="H247" s="6" t="s">
        <v>65354</v>
      </c>
      <c r="I247" s="6" t="s">
        <v>58610</v>
      </c>
      <c r="J247" s="9" t="s">
        <v>58611</v>
      </c>
      <c r="K247" s="9" t="s">
        <v>58612</v>
      </c>
      <c r="L247" s="9" t="s">
        <v>58613</v>
      </c>
      <c r="M247" s="9" t="s">
        <v>58614</v>
      </c>
      <c r="N247" s="9" t="s">
        <v>58615</v>
      </c>
      <c r="O247" s="9" t="s">
        <v>58616</v>
      </c>
      <c r="P247" s="9" t="s">
        <v>58617</v>
      </c>
      <c r="Q247" s="9" t="s">
        <v>58618</v>
      </c>
    </row>
    <row r="248" spans="1:17" x14ac:dyDescent="0.3">
      <c r="A248" s="7">
        <v>6</v>
      </c>
      <c r="B248" s="6" t="s">
        <v>58619</v>
      </c>
      <c r="C248" s="6" t="s">
        <v>58620</v>
      </c>
      <c r="D248" s="6" t="s">
        <v>58621</v>
      </c>
      <c r="E248" s="6" t="s">
        <v>58622</v>
      </c>
      <c r="F248" s="6" t="s">
        <v>58623</v>
      </c>
      <c r="G248" s="6" t="s">
        <v>58624</v>
      </c>
      <c r="H248" s="6" t="s">
        <v>65355</v>
      </c>
      <c r="I248" s="6" t="s">
        <v>58625</v>
      </c>
      <c r="J248" s="9" t="s">
        <v>58626</v>
      </c>
      <c r="K248" s="9" t="s">
        <v>58627</v>
      </c>
      <c r="L248" s="9" t="s">
        <v>58628</v>
      </c>
      <c r="M248" s="9" t="s">
        <v>58629</v>
      </c>
      <c r="N248" s="9" t="s">
        <v>58630</v>
      </c>
      <c r="O248" s="9" t="s">
        <v>58631</v>
      </c>
      <c r="P248" s="9" t="s">
        <v>58632</v>
      </c>
      <c r="Q248" s="9" t="s">
        <v>58633</v>
      </c>
    </row>
    <row r="249" spans="1:17" x14ac:dyDescent="0.3">
      <c r="A249" s="7">
        <v>7</v>
      </c>
      <c r="B249" s="6" t="s">
        <v>58634</v>
      </c>
      <c r="C249" s="6" t="s">
        <v>58635</v>
      </c>
      <c r="D249" s="6" t="s">
        <v>58636</v>
      </c>
      <c r="E249" s="6" t="s">
        <v>58637</v>
      </c>
      <c r="F249" s="6" t="s">
        <v>58638</v>
      </c>
      <c r="G249" s="6" t="s">
        <v>58639</v>
      </c>
      <c r="H249" s="6" t="s">
        <v>65356</v>
      </c>
      <c r="I249" s="6" t="s">
        <v>58640</v>
      </c>
      <c r="J249" s="9" t="s">
        <v>58641</v>
      </c>
      <c r="K249" s="9" t="s">
        <v>58642</v>
      </c>
      <c r="L249" s="9" t="s">
        <v>58643</v>
      </c>
      <c r="M249" s="9" t="s">
        <v>58644</v>
      </c>
      <c r="N249" s="9" t="s">
        <v>58645</v>
      </c>
      <c r="O249" s="9" t="s">
        <v>58646</v>
      </c>
      <c r="P249" s="9" t="s">
        <v>58647</v>
      </c>
      <c r="Q249" s="9" t="s">
        <v>58648</v>
      </c>
    </row>
    <row r="250" spans="1:17" x14ac:dyDescent="0.3">
      <c r="A250" s="7">
        <v>8</v>
      </c>
      <c r="B250" s="6" t="s">
        <v>58649</v>
      </c>
      <c r="C250" s="6" t="s">
        <v>58650</v>
      </c>
      <c r="D250" s="6" t="s">
        <v>58651</v>
      </c>
      <c r="E250" s="6" t="s">
        <v>58652</v>
      </c>
      <c r="F250" s="6" t="s">
        <v>58653</v>
      </c>
      <c r="G250" s="6" t="s">
        <v>58654</v>
      </c>
      <c r="H250" s="6" t="s">
        <v>65357</v>
      </c>
      <c r="I250" s="6" t="s">
        <v>58655</v>
      </c>
      <c r="J250" s="9" t="s">
        <v>58656</v>
      </c>
      <c r="K250" s="9" t="s">
        <v>58657</v>
      </c>
      <c r="L250" s="9" t="s">
        <v>58658</v>
      </c>
      <c r="M250" s="9" t="s">
        <v>58659</v>
      </c>
      <c r="N250" s="9" t="s">
        <v>58660</v>
      </c>
      <c r="O250" s="9" t="s">
        <v>58661</v>
      </c>
      <c r="P250" s="9" t="s">
        <v>58662</v>
      </c>
      <c r="Q250" s="9" t="s">
        <v>58663</v>
      </c>
    </row>
    <row r="251" spans="1:17" x14ac:dyDescent="0.3">
      <c r="A251" s="7">
        <v>9</v>
      </c>
      <c r="B251" s="6" t="s">
        <v>58664</v>
      </c>
      <c r="C251" s="6" t="s">
        <v>58665</v>
      </c>
      <c r="D251" s="6" t="s">
        <v>58666</v>
      </c>
      <c r="E251" s="6" t="s">
        <v>58667</v>
      </c>
      <c r="F251" s="6" t="s">
        <v>58668</v>
      </c>
      <c r="G251" s="6" t="s">
        <v>58669</v>
      </c>
      <c r="H251" s="6" t="s">
        <v>65358</v>
      </c>
      <c r="I251" s="6" t="s">
        <v>58670</v>
      </c>
      <c r="J251" s="9" t="s">
        <v>58671</v>
      </c>
      <c r="K251" s="9" t="s">
        <v>58672</v>
      </c>
      <c r="L251" s="9" t="s">
        <v>58673</v>
      </c>
      <c r="M251" s="9" t="s">
        <v>58674</v>
      </c>
      <c r="N251" s="9" t="s">
        <v>58675</v>
      </c>
      <c r="O251" s="9" t="s">
        <v>58676</v>
      </c>
      <c r="P251" s="9" t="s">
        <v>58677</v>
      </c>
      <c r="Q251" s="9" t="s">
        <v>58678</v>
      </c>
    </row>
    <row r="252" spans="1:17" x14ac:dyDescent="0.3">
      <c r="A252" s="7" t="s">
        <v>33</v>
      </c>
      <c r="B252" s="6" t="s">
        <v>58679</v>
      </c>
      <c r="C252" s="6" t="s">
        <v>58680</v>
      </c>
      <c r="D252" s="6" t="s">
        <v>58681</v>
      </c>
      <c r="E252" s="6" t="s">
        <v>58682</v>
      </c>
      <c r="F252" s="6" t="s">
        <v>58683</v>
      </c>
      <c r="G252" s="6" t="s">
        <v>58684</v>
      </c>
      <c r="H252" s="6" t="s">
        <v>62506</v>
      </c>
      <c r="I252" s="6" t="s">
        <v>58685</v>
      </c>
      <c r="J252" s="9" t="s">
        <v>58686</v>
      </c>
      <c r="K252" s="9" t="s">
        <v>58687</v>
      </c>
      <c r="L252" s="9" t="s">
        <v>58688</v>
      </c>
      <c r="M252" s="9" t="s">
        <v>58689</v>
      </c>
      <c r="N252" s="9" t="s">
        <v>58690</v>
      </c>
      <c r="O252" s="9" t="s">
        <v>58691</v>
      </c>
      <c r="P252" s="9" t="s">
        <v>58692</v>
      </c>
      <c r="Q252" s="9" t="s">
        <v>58693</v>
      </c>
    </row>
    <row r="253" spans="1:17" x14ac:dyDescent="0.3">
      <c r="A253" s="7" t="s">
        <v>34</v>
      </c>
      <c r="B253" s="6" t="s">
        <v>58694</v>
      </c>
      <c r="C253" s="6" t="s">
        <v>58695</v>
      </c>
      <c r="D253" s="6" t="s">
        <v>58696</v>
      </c>
      <c r="E253" s="6" t="s">
        <v>58697</v>
      </c>
      <c r="F253" s="6" t="s">
        <v>58698</v>
      </c>
      <c r="G253" s="6" t="s">
        <v>58699</v>
      </c>
      <c r="H253" s="6" t="s">
        <v>62507</v>
      </c>
      <c r="I253" s="6" t="s">
        <v>58700</v>
      </c>
      <c r="J253" s="9" t="s">
        <v>58701</v>
      </c>
      <c r="K253" s="9" t="s">
        <v>58702</v>
      </c>
      <c r="L253" s="9" t="s">
        <v>58703</v>
      </c>
      <c r="M253" s="9" t="s">
        <v>58704</v>
      </c>
      <c r="N253" s="9" t="s">
        <v>58705</v>
      </c>
      <c r="O253" s="9" t="s">
        <v>58706</v>
      </c>
      <c r="P253" s="9" t="s">
        <v>58707</v>
      </c>
      <c r="Q253" s="9" t="s">
        <v>58708</v>
      </c>
    </row>
    <row r="254" spans="1:17" x14ac:dyDescent="0.3">
      <c r="A254" s="7" t="s">
        <v>35</v>
      </c>
      <c r="B254" s="6" t="s">
        <v>58709</v>
      </c>
      <c r="C254" s="6" t="s">
        <v>58710</v>
      </c>
      <c r="D254" s="6" t="s">
        <v>58711</v>
      </c>
      <c r="E254" s="6" t="s">
        <v>58712</v>
      </c>
      <c r="F254" s="6" t="s">
        <v>58713</v>
      </c>
      <c r="G254" s="6" t="s">
        <v>58714</v>
      </c>
      <c r="H254" s="6" t="s">
        <v>62508</v>
      </c>
      <c r="I254" s="6" t="s">
        <v>58715</v>
      </c>
      <c r="J254" s="9" t="s">
        <v>58716</v>
      </c>
      <c r="K254" s="9" t="s">
        <v>58717</v>
      </c>
      <c r="L254" s="9" t="s">
        <v>58718</v>
      </c>
      <c r="M254" s="9" t="s">
        <v>58719</v>
      </c>
      <c r="N254" s="9" t="s">
        <v>58720</v>
      </c>
      <c r="O254" s="9" t="s">
        <v>58721</v>
      </c>
      <c r="P254" s="9" t="s">
        <v>58722</v>
      </c>
      <c r="Q254" s="9" t="s">
        <v>58723</v>
      </c>
    </row>
    <row r="255" spans="1:17" x14ac:dyDescent="0.3">
      <c r="A255" s="7" t="s">
        <v>36</v>
      </c>
      <c r="B255" s="6" t="s">
        <v>58724</v>
      </c>
      <c r="C255" s="6" t="s">
        <v>58725</v>
      </c>
      <c r="D255" s="6" t="s">
        <v>58726</v>
      </c>
      <c r="E255" s="6" t="s">
        <v>58727</v>
      </c>
      <c r="F255" s="6" t="s">
        <v>58728</v>
      </c>
      <c r="G255" s="6" t="s">
        <v>58729</v>
      </c>
      <c r="H255" s="6" t="s">
        <v>62509</v>
      </c>
      <c r="I255" s="6" t="s">
        <v>58730</v>
      </c>
      <c r="J255" s="9" t="s">
        <v>58731</v>
      </c>
      <c r="K255" s="9" t="s">
        <v>58732</v>
      </c>
      <c r="L255" s="9" t="s">
        <v>58733</v>
      </c>
      <c r="M255" s="9" t="s">
        <v>58734</v>
      </c>
      <c r="N255" s="9" t="s">
        <v>58735</v>
      </c>
      <c r="O255" s="9" t="s">
        <v>58736</v>
      </c>
      <c r="P255" s="9" t="s">
        <v>58737</v>
      </c>
      <c r="Q255" s="9" t="s">
        <v>58738</v>
      </c>
    </row>
    <row r="256" spans="1:17" x14ac:dyDescent="0.3">
      <c r="A256" s="7" t="s">
        <v>37</v>
      </c>
      <c r="B256" s="6" t="s">
        <v>58739</v>
      </c>
      <c r="C256" s="6" t="s">
        <v>58740</v>
      </c>
      <c r="D256" s="6" t="s">
        <v>58741</v>
      </c>
      <c r="E256" s="6" t="s">
        <v>58742</v>
      </c>
      <c r="F256" s="6" t="s">
        <v>58743</v>
      </c>
      <c r="G256" s="6" t="s">
        <v>58744</v>
      </c>
      <c r="H256" s="6" t="s">
        <v>62510</v>
      </c>
      <c r="I256" s="6" t="s">
        <v>58745</v>
      </c>
      <c r="J256" s="9" t="s">
        <v>58746</v>
      </c>
      <c r="K256" s="9" t="s">
        <v>58747</v>
      </c>
      <c r="L256" s="9" t="s">
        <v>58748</v>
      </c>
      <c r="M256" s="9" t="s">
        <v>58749</v>
      </c>
      <c r="N256" s="9" t="s">
        <v>58750</v>
      </c>
      <c r="O256" s="9" t="s">
        <v>58751</v>
      </c>
      <c r="P256" s="9" t="s">
        <v>58752</v>
      </c>
      <c r="Q256" s="9" t="s">
        <v>58753</v>
      </c>
    </row>
    <row r="257" spans="1:17" x14ac:dyDescent="0.3">
      <c r="A257" s="7" t="s">
        <v>50750</v>
      </c>
      <c r="B257" s="6" t="s">
        <v>58754</v>
      </c>
      <c r="C257" s="6" t="s">
        <v>58755</v>
      </c>
      <c r="D257" s="6" t="s">
        <v>58756</v>
      </c>
      <c r="E257" s="6" t="s">
        <v>58757</v>
      </c>
      <c r="F257" s="6" t="s">
        <v>58758</v>
      </c>
      <c r="G257" s="6" t="s">
        <v>58759</v>
      </c>
      <c r="H257" s="6" t="s">
        <v>62511</v>
      </c>
      <c r="I257" s="6" t="s">
        <v>58760</v>
      </c>
      <c r="J257" s="9" t="s">
        <v>58761</v>
      </c>
      <c r="K257" s="9" t="s">
        <v>58762</v>
      </c>
      <c r="L257" s="9" t="s">
        <v>58763</v>
      </c>
      <c r="M257" s="9" t="s">
        <v>58764</v>
      </c>
      <c r="N257" s="9" t="s">
        <v>58765</v>
      </c>
      <c r="O257" s="9" t="s">
        <v>58766</v>
      </c>
      <c r="P257" s="9" t="s">
        <v>58767</v>
      </c>
      <c r="Q257" s="9" t="s">
        <v>58768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C166-7E0B-4495-ADB7-818127568C51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25310</v>
      </c>
      <c r="C2" s="6" t="s">
        <v>25311</v>
      </c>
      <c r="D2" s="6" t="s">
        <v>25312</v>
      </c>
      <c r="E2" s="6" t="s">
        <v>25313</v>
      </c>
      <c r="F2" s="6" t="s">
        <v>25314</v>
      </c>
      <c r="G2" s="6" t="s">
        <v>25315</v>
      </c>
      <c r="H2" s="6" t="s">
        <v>65039</v>
      </c>
      <c r="I2" s="6" t="s">
        <v>25316</v>
      </c>
      <c r="J2" s="9" t="s">
        <v>25317</v>
      </c>
      <c r="K2" s="9" t="s">
        <v>25318</v>
      </c>
      <c r="L2" s="9" t="s">
        <v>25319</v>
      </c>
      <c r="M2" s="9" t="s">
        <v>25320</v>
      </c>
      <c r="N2" s="9" t="s">
        <v>25321</v>
      </c>
      <c r="O2" s="9" t="s">
        <v>25322</v>
      </c>
      <c r="P2" s="9" t="s">
        <v>25323</v>
      </c>
      <c r="Q2" s="9" t="s">
        <v>49160</v>
      </c>
    </row>
    <row r="3" spans="1:17" x14ac:dyDescent="0.3">
      <c r="A3" s="7">
        <v>1</v>
      </c>
      <c r="B3" s="6" t="s">
        <v>25324</v>
      </c>
      <c r="C3" s="6" t="s">
        <v>25325</v>
      </c>
      <c r="D3" s="6" t="s">
        <v>25326</v>
      </c>
      <c r="E3" s="6" t="s">
        <v>25327</v>
      </c>
      <c r="F3" s="6" t="s">
        <v>25328</v>
      </c>
      <c r="G3" s="6" t="s">
        <v>25329</v>
      </c>
      <c r="H3" s="6" t="s">
        <v>65040</v>
      </c>
      <c r="I3" s="6" t="s">
        <v>25330</v>
      </c>
      <c r="J3" s="9" t="s">
        <v>25331</v>
      </c>
      <c r="K3" s="9" t="s">
        <v>25332</v>
      </c>
      <c r="L3" s="9" t="s">
        <v>25333</v>
      </c>
      <c r="M3" s="9" t="s">
        <v>25334</v>
      </c>
      <c r="N3" s="9" t="s">
        <v>25335</v>
      </c>
      <c r="O3" s="9" t="s">
        <v>25336</v>
      </c>
      <c r="P3" s="9" t="s">
        <v>25337</v>
      </c>
      <c r="Q3" s="9" t="s">
        <v>49161</v>
      </c>
    </row>
    <row r="4" spans="1:17" x14ac:dyDescent="0.3">
      <c r="A4" s="7">
        <v>2</v>
      </c>
      <c r="B4" s="6" t="s">
        <v>25338</v>
      </c>
      <c r="C4" s="6" t="s">
        <v>25339</v>
      </c>
      <c r="D4" s="6" t="s">
        <v>25340</v>
      </c>
      <c r="E4" s="6" t="s">
        <v>25341</v>
      </c>
      <c r="F4" s="6" t="s">
        <v>25342</v>
      </c>
      <c r="G4" s="6" t="s">
        <v>25343</v>
      </c>
      <c r="H4" s="6" t="s">
        <v>65041</v>
      </c>
      <c r="I4" s="6" t="s">
        <v>25344</v>
      </c>
      <c r="J4" s="9" t="s">
        <v>25345</v>
      </c>
      <c r="K4" s="9" t="s">
        <v>25346</v>
      </c>
      <c r="L4" s="9" t="s">
        <v>25347</v>
      </c>
      <c r="M4" s="9" t="s">
        <v>25348</v>
      </c>
      <c r="N4" s="9" t="s">
        <v>25349</v>
      </c>
      <c r="O4" s="9" t="s">
        <v>25350</v>
      </c>
      <c r="P4" s="9" t="s">
        <v>25351</v>
      </c>
      <c r="Q4" s="9" t="s">
        <v>49162</v>
      </c>
    </row>
    <row r="5" spans="1:17" x14ac:dyDescent="0.3">
      <c r="A5" s="7">
        <v>3</v>
      </c>
      <c r="B5" s="6" t="s">
        <v>25352</v>
      </c>
      <c r="C5" s="6" t="s">
        <v>25353</v>
      </c>
      <c r="D5" s="6" t="s">
        <v>25354</v>
      </c>
      <c r="E5" s="6" t="s">
        <v>25355</v>
      </c>
      <c r="F5" s="6" t="s">
        <v>25356</v>
      </c>
      <c r="G5" s="6" t="s">
        <v>25357</v>
      </c>
      <c r="H5" s="6" t="s">
        <v>65042</v>
      </c>
      <c r="I5" s="6" t="s">
        <v>25358</v>
      </c>
      <c r="J5" s="9" t="s">
        <v>25359</v>
      </c>
      <c r="K5" s="9" t="s">
        <v>25360</v>
      </c>
      <c r="L5" s="9" t="s">
        <v>25361</v>
      </c>
      <c r="M5" s="9" t="s">
        <v>25362</v>
      </c>
      <c r="N5" s="9" t="s">
        <v>25363</v>
      </c>
      <c r="O5" s="9" t="s">
        <v>25364</v>
      </c>
      <c r="P5" s="9" t="s">
        <v>25365</v>
      </c>
      <c r="Q5" s="9" t="s">
        <v>49163</v>
      </c>
    </row>
    <row r="6" spans="1:17" x14ac:dyDescent="0.3">
      <c r="A6" s="7">
        <v>4</v>
      </c>
      <c r="B6" s="6" t="s">
        <v>25366</v>
      </c>
      <c r="C6" s="6" t="s">
        <v>25367</v>
      </c>
      <c r="D6" s="6" t="s">
        <v>25368</v>
      </c>
      <c r="E6" s="6" t="s">
        <v>25369</v>
      </c>
      <c r="F6" s="6" t="s">
        <v>25370</v>
      </c>
      <c r="G6" s="6" t="s">
        <v>25371</v>
      </c>
      <c r="H6" s="6" t="s">
        <v>65043</v>
      </c>
      <c r="I6" s="6" t="s">
        <v>25372</v>
      </c>
      <c r="J6" s="9" t="s">
        <v>25373</v>
      </c>
      <c r="K6" s="9" t="s">
        <v>25374</v>
      </c>
      <c r="L6" s="9" t="s">
        <v>25375</v>
      </c>
      <c r="M6" s="9" t="s">
        <v>25376</v>
      </c>
      <c r="N6" s="9" t="s">
        <v>25377</v>
      </c>
      <c r="O6" s="9" t="s">
        <v>25378</v>
      </c>
      <c r="P6" s="9" t="s">
        <v>25379</v>
      </c>
      <c r="Q6" s="9" t="s">
        <v>49164</v>
      </c>
    </row>
    <row r="7" spans="1:17" x14ac:dyDescent="0.3">
      <c r="A7" s="7">
        <v>5</v>
      </c>
      <c r="B7" s="6" t="s">
        <v>25380</v>
      </c>
      <c r="C7" s="6" t="s">
        <v>25381</v>
      </c>
      <c r="D7" s="6" t="s">
        <v>25382</v>
      </c>
      <c r="E7" s="6" t="s">
        <v>25383</v>
      </c>
      <c r="F7" s="6" t="s">
        <v>25384</v>
      </c>
      <c r="G7" s="6" t="s">
        <v>25385</v>
      </c>
      <c r="H7" s="6" t="s">
        <v>65044</v>
      </c>
      <c r="I7" s="6" t="s">
        <v>25386</v>
      </c>
      <c r="J7" s="9" t="s">
        <v>25387</v>
      </c>
      <c r="K7" s="9" t="s">
        <v>25388</v>
      </c>
      <c r="L7" s="9" t="s">
        <v>25389</v>
      </c>
      <c r="M7" s="9" t="s">
        <v>25390</v>
      </c>
      <c r="N7" s="9" t="s">
        <v>25391</v>
      </c>
      <c r="O7" s="9" t="s">
        <v>25392</v>
      </c>
      <c r="P7" s="9" t="s">
        <v>25393</v>
      </c>
      <c r="Q7" s="9" t="s">
        <v>49165</v>
      </c>
    </row>
    <row r="8" spans="1:17" x14ac:dyDescent="0.3">
      <c r="A8" s="7">
        <v>6</v>
      </c>
      <c r="B8" s="6" t="s">
        <v>25394</v>
      </c>
      <c r="C8" s="6" t="s">
        <v>25395</v>
      </c>
      <c r="D8" s="6" t="s">
        <v>25396</v>
      </c>
      <c r="E8" s="6" t="s">
        <v>25397</v>
      </c>
      <c r="F8" s="6" t="s">
        <v>25398</v>
      </c>
      <c r="G8" s="6" t="s">
        <v>25399</v>
      </c>
      <c r="H8" s="6" t="s">
        <v>65045</v>
      </c>
      <c r="I8" s="6" t="s">
        <v>25400</v>
      </c>
      <c r="J8" s="9" t="s">
        <v>25401</v>
      </c>
      <c r="K8" s="9" t="s">
        <v>25402</v>
      </c>
      <c r="L8" s="9" t="s">
        <v>25403</v>
      </c>
      <c r="M8" s="9" t="s">
        <v>25404</v>
      </c>
      <c r="N8" s="9" t="s">
        <v>25405</v>
      </c>
      <c r="O8" s="9" t="s">
        <v>25406</v>
      </c>
      <c r="P8" s="9" t="s">
        <v>25407</v>
      </c>
      <c r="Q8" s="9" t="s">
        <v>49166</v>
      </c>
    </row>
    <row r="9" spans="1:17" x14ac:dyDescent="0.3">
      <c r="A9" s="7">
        <v>7</v>
      </c>
      <c r="B9" s="6" t="s">
        <v>25408</v>
      </c>
      <c r="C9" s="6" t="s">
        <v>25409</v>
      </c>
      <c r="D9" s="6" t="s">
        <v>25410</v>
      </c>
      <c r="E9" s="6" t="s">
        <v>25411</v>
      </c>
      <c r="F9" s="6" t="s">
        <v>25412</v>
      </c>
      <c r="G9" s="6" t="s">
        <v>25413</v>
      </c>
      <c r="H9" s="6" t="s">
        <v>65046</v>
      </c>
      <c r="I9" s="6" t="s">
        <v>25414</v>
      </c>
      <c r="J9" s="9" t="s">
        <v>25415</v>
      </c>
      <c r="K9" s="9" t="s">
        <v>25416</v>
      </c>
      <c r="L9" s="9" t="s">
        <v>25417</v>
      </c>
      <c r="M9" s="9" t="s">
        <v>25418</v>
      </c>
      <c r="N9" s="9" t="s">
        <v>25419</v>
      </c>
      <c r="O9" s="9" t="s">
        <v>25420</v>
      </c>
      <c r="P9" s="9" t="s">
        <v>25421</v>
      </c>
      <c r="Q9" s="9" t="s">
        <v>49167</v>
      </c>
    </row>
    <row r="10" spans="1:17" x14ac:dyDescent="0.3">
      <c r="A10" s="7">
        <v>8</v>
      </c>
      <c r="B10" s="6" t="s">
        <v>25422</v>
      </c>
      <c r="C10" s="6" t="s">
        <v>25423</v>
      </c>
      <c r="D10" s="6" t="s">
        <v>25424</v>
      </c>
      <c r="E10" s="6" t="s">
        <v>25425</v>
      </c>
      <c r="F10" s="6" t="s">
        <v>25426</v>
      </c>
      <c r="G10" s="6" t="s">
        <v>25427</v>
      </c>
      <c r="H10" s="6" t="s">
        <v>65047</v>
      </c>
      <c r="I10" s="6" t="s">
        <v>25428</v>
      </c>
      <c r="J10" s="9" t="s">
        <v>25429</v>
      </c>
      <c r="K10" s="9" t="s">
        <v>25430</v>
      </c>
      <c r="L10" s="9" t="s">
        <v>25431</v>
      </c>
      <c r="M10" s="9" t="s">
        <v>25432</v>
      </c>
      <c r="N10" s="9" t="s">
        <v>25433</v>
      </c>
      <c r="O10" s="9" t="s">
        <v>25434</v>
      </c>
      <c r="P10" s="9" t="s">
        <v>25435</v>
      </c>
      <c r="Q10" s="9" t="s">
        <v>49168</v>
      </c>
    </row>
    <row r="11" spans="1:17" x14ac:dyDescent="0.3">
      <c r="A11" s="7">
        <v>9</v>
      </c>
      <c r="B11" s="6" t="s">
        <v>25436</v>
      </c>
      <c r="C11" s="6" t="s">
        <v>25437</v>
      </c>
      <c r="D11" s="6" t="s">
        <v>25438</v>
      </c>
      <c r="E11" s="6" t="s">
        <v>25439</v>
      </c>
      <c r="F11" s="6" t="s">
        <v>25440</v>
      </c>
      <c r="G11" s="6" t="s">
        <v>25441</v>
      </c>
      <c r="H11" s="6" t="s">
        <v>65048</v>
      </c>
      <c r="I11" s="6" t="s">
        <v>25442</v>
      </c>
      <c r="J11" s="9" t="s">
        <v>25443</v>
      </c>
      <c r="K11" s="9" t="s">
        <v>25444</v>
      </c>
      <c r="L11" s="9" t="s">
        <v>25445</v>
      </c>
      <c r="M11" s="9" t="s">
        <v>25446</v>
      </c>
      <c r="N11" s="9" t="s">
        <v>25447</v>
      </c>
      <c r="O11" s="9" t="s">
        <v>25448</v>
      </c>
      <c r="P11" s="9" t="s">
        <v>25449</v>
      </c>
      <c r="Q11" s="9" t="s">
        <v>49169</v>
      </c>
    </row>
    <row r="12" spans="1:17" x14ac:dyDescent="0.3">
      <c r="A12" s="7" t="s">
        <v>33</v>
      </c>
      <c r="B12" s="6" t="s">
        <v>25450</v>
      </c>
      <c r="C12" s="6" t="s">
        <v>25451</v>
      </c>
      <c r="D12" s="6" t="s">
        <v>25452</v>
      </c>
      <c r="E12" s="6" t="s">
        <v>25453</v>
      </c>
      <c r="F12" s="6" t="s">
        <v>25454</v>
      </c>
      <c r="G12" s="6" t="s">
        <v>25455</v>
      </c>
      <c r="H12" s="6" t="s">
        <v>62512</v>
      </c>
      <c r="I12" s="6" t="s">
        <v>25456</v>
      </c>
      <c r="J12" s="9" t="s">
        <v>25457</v>
      </c>
      <c r="K12" s="9" t="s">
        <v>25458</v>
      </c>
      <c r="L12" s="9" t="s">
        <v>25459</v>
      </c>
      <c r="M12" s="9" t="s">
        <v>25460</v>
      </c>
      <c r="N12" s="9" t="s">
        <v>25461</v>
      </c>
      <c r="O12" s="9" t="s">
        <v>25462</v>
      </c>
      <c r="P12" s="9" t="s">
        <v>25463</v>
      </c>
      <c r="Q12" s="9" t="s">
        <v>49170</v>
      </c>
    </row>
    <row r="13" spans="1:17" x14ac:dyDescent="0.3">
      <c r="A13" s="7" t="s">
        <v>34</v>
      </c>
      <c r="B13" s="6" t="s">
        <v>25464</v>
      </c>
      <c r="C13" s="6" t="s">
        <v>25465</v>
      </c>
      <c r="D13" s="6" t="s">
        <v>25466</v>
      </c>
      <c r="E13" s="6" t="s">
        <v>25467</v>
      </c>
      <c r="F13" s="6" t="s">
        <v>25468</v>
      </c>
      <c r="G13" s="6" t="s">
        <v>25469</v>
      </c>
      <c r="H13" s="6" t="s">
        <v>62513</v>
      </c>
      <c r="I13" s="6" t="s">
        <v>25470</v>
      </c>
      <c r="J13" s="9" t="s">
        <v>25471</v>
      </c>
      <c r="K13" s="9" t="s">
        <v>25472</v>
      </c>
      <c r="L13" s="9" t="s">
        <v>25473</v>
      </c>
      <c r="M13" s="9" t="s">
        <v>25474</v>
      </c>
      <c r="N13" s="9" t="s">
        <v>25475</v>
      </c>
      <c r="O13" s="9" t="s">
        <v>25476</v>
      </c>
      <c r="P13" s="9" t="s">
        <v>25477</v>
      </c>
      <c r="Q13" s="9" t="s">
        <v>49171</v>
      </c>
    </row>
    <row r="14" spans="1:17" x14ac:dyDescent="0.3">
      <c r="A14" s="7" t="s">
        <v>35</v>
      </c>
      <c r="B14" s="6" t="s">
        <v>25478</v>
      </c>
      <c r="C14" s="6" t="s">
        <v>25479</v>
      </c>
      <c r="D14" s="6" t="s">
        <v>25480</v>
      </c>
      <c r="E14" s="6" t="s">
        <v>25481</v>
      </c>
      <c r="F14" s="6" t="s">
        <v>25482</v>
      </c>
      <c r="G14" s="6" t="s">
        <v>25483</v>
      </c>
      <c r="H14" s="6" t="s">
        <v>62514</v>
      </c>
      <c r="I14" s="6" t="s">
        <v>25484</v>
      </c>
      <c r="J14" s="9" t="s">
        <v>25485</v>
      </c>
      <c r="K14" s="9" t="s">
        <v>25486</v>
      </c>
      <c r="L14" s="9" t="s">
        <v>25487</v>
      </c>
      <c r="M14" s="9" t="s">
        <v>25488</v>
      </c>
      <c r="N14" s="9" t="s">
        <v>25489</v>
      </c>
      <c r="O14" s="9" t="s">
        <v>25490</v>
      </c>
      <c r="P14" s="9" t="s">
        <v>25491</v>
      </c>
      <c r="Q14" s="9" t="s">
        <v>49172</v>
      </c>
    </row>
    <row r="15" spans="1:17" x14ac:dyDescent="0.3">
      <c r="A15" s="7" t="s">
        <v>36</v>
      </c>
      <c r="B15" s="6" t="s">
        <v>25492</v>
      </c>
      <c r="C15" s="6" t="s">
        <v>25493</v>
      </c>
      <c r="D15" s="6" t="s">
        <v>25494</v>
      </c>
      <c r="E15" s="6" t="s">
        <v>25495</v>
      </c>
      <c r="F15" s="6" t="s">
        <v>25496</v>
      </c>
      <c r="G15" s="6" t="s">
        <v>25497</v>
      </c>
      <c r="H15" s="6" t="s">
        <v>62515</v>
      </c>
      <c r="I15" s="6" t="s">
        <v>25498</v>
      </c>
      <c r="J15" s="9" t="s">
        <v>25499</v>
      </c>
      <c r="K15" s="9" t="s">
        <v>25500</v>
      </c>
      <c r="L15" s="9" t="s">
        <v>25501</v>
      </c>
      <c r="M15" s="9" t="s">
        <v>25502</v>
      </c>
      <c r="N15" s="9" t="s">
        <v>25503</v>
      </c>
      <c r="O15" s="9" t="s">
        <v>25504</v>
      </c>
      <c r="P15" s="9" t="s">
        <v>25505</v>
      </c>
      <c r="Q15" s="9" t="s">
        <v>49173</v>
      </c>
    </row>
    <row r="16" spans="1:17" x14ac:dyDescent="0.3">
      <c r="A16" s="7" t="s">
        <v>37</v>
      </c>
      <c r="B16" s="6" t="s">
        <v>25506</v>
      </c>
      <c r="C16" s="6" t="s">
        <v>25507</v>
      </c>
      <c r="D16" s="6" t="s">
        <v>25508</v>
      </c>
      <c r="E16" s="6" t="s">
        <v>25509</v>
      </c>
      <c r="F16" s="6" t="s">
        <v>25510</v>
      </c>
      <c r="G16" s="6" t="s">
        <v>25511</v>
      </c>
      <c r="H16" s="6" t="s">
        <v>62516</v>
      </c>
      <c r="I16" s="6" t="s">
        <v>25512</v>
      </c>
      <c r="J16" s="9" t="s">
        <v>25513</v>
      </c>
      <c r="K16" s="9" t="s">
        <v>25514</v>
      </c>
      <c r="L16" s="9" t="s">
        <v>25515</v>
      </c>
      <c r="M16" s="9" t="s">
        <v>25516</v>
      </c>
      <c r="N16" s="9" t="s">
        <v>25517</v>
      </c>
      <c r="O16" s="9" t="s">
        <v>25518</v>
      </c>
      <c r="P16" s="9" t="s">
        <v>25519</v>
      </c>
      <c r="Q16" s="9" t="s">
        <v>49174</v>
      </c>
    </row>
    <row r="17" spans="1:17" x14ac:dyDescent="0.3">
      <c r="A17" s="7" t="s">
        <v>50750</v>
      </c>
      <c r="B17" s="6" t="s">
        <v>57839</v>
      </c>
      <c r="C17" s="6" t="s">
        <v>57840</v>
      </c>
      <c r="D17" s="6" t="s">
        <v>57841</v>
      </c>
      <c r="E17" s="6" t="s">
        <v>57842</v>
      </c>
      <c r="F17" s="6" t="s">
        <v>57843</v>
      </c>
      <c r="G17" s="6" t="s">
        <v>57844</v>
      </c>
      <c r="H17" s="6" t="s">
        <v>62517</v>
      </c>
      <c r="I17" s="6" t="s">
        <v>57845</v>
      </c>
      <c r="J17" s="9" t="s">
        <v>57846</v>
      </c>
      <c r="K17" s="9" t="s">
        <v>57847</v>
      </c>
      <c r="L17" s="9" t="s">
        <v>57848</v>
      </c>
      <c r="M17" s="9" t="s">
        <v>57849</v>
      </c>
      <c r="N17" s="9" t="s">
        <v>57850</v>
      </c>
      <c r="O17" s="9" t="s">
        <v>57851</v>
      </c>
      <c r="P17" s="9" t="s">
        <v>57852</v>
      </c>
      <c r="Q17" s="9" t="s">
        <v>57853</v>
      </c>
    </row>
    <row r="18" spans="1:17" x14ac:dyDescent="0.3">
      <c r="A18" s="7">
        <v>0</v>
      </c>
      <c r="B18" s="6" t="s">
        <v>25520</v>
      </c>
      <c r="C18" s="6" t="s">
        <v>25521</v>
      </c>
      <c r="D18" s="6" t="s">
        <v>25522</v>
      </c>
      <c r="E18" s="6" t="s">
        <v>25523</v>
      </c>
      <c r="F18" s="6" t="s">
        <v>25524</v>
      </c>
      <c r="G18" s="6" t="s">
        <v>25525</v>
      </c>
      <c r="H18" s="6" t="s">
        <v>65049</v>
      </c>
      <c r="I18" s="6" t="s">
        <v>25526</v>
      </c>
      <c r="J18" s="9" t="s">
        <v>25527</v>
      </c>
      <c r="K18" s="9" t="s">
        <v>25528</v>
      </c>
      <c r="L18" s="9" t="s">
        <v>25529</v>
      </c>
      <c r="M18" s="9" t="s">
        <v>25530</v>
      </c>
      <c r="N18" s="9" t="s">
        <v>25531</v>
      </c>
      <c r="O18" s="9" t="s">
        <v>25532</v>
      </c>
      <c r="P18" s="9" t="s">
        <v>25533</v>
      </c>
      <c r="Q18" s="9" t="s">
        <v>49175</v>
      </c>
    </row>
    <row r="19" spans="1:17" x14ac:dyDescent="0.3">
      <c r="A19" s="7">
        <v>1</v>
      </c>
      <c r="B19" s="6" t="s">
        <v>25534</v>
      </c>
      <c r="C19" s="6" t="s">
        <v>25535</v>
      </c>
      <c r="D19" s="6" t="s">
        <v>25536</v>
      </c>
      <c r="E19" s="6" t="s">
        <v>25537</v>
      </c>
      <c r="F19" s="6" t="s">
        <v>25538</v>
      </c>
      <c r="G19" s="6" t="s">
        <v>25539</v>
      </c>
      <c r="H19" s="6" t="s">
        <v>65050</v>
      </c>
      <c r="I19" s="6" t="s">
        <v>25540</v>
      </c>
      <c r="J19" s="9" t="s">
        <v>25541</v>
      </c>
      <c r="K19" s="9" t="s">
        <v>25542</v>
      </c>
      <c r="L19" s="9" t="s">
        <v>25543</v>
      </c>
      <c r="M19" s="9" t="s">
        <v>25544</v>
      </c>
      <c r="N19" s="9" t="s">
        <v>25545</v>
      </c>
      <c r="O19" s="9" t="s">
        <v>25546</v>
      </c>
      <c r="P19" s="9" t="s">
        <v>25547</v>
      </c>
      <c r="Q19" s="9" t="s">
        <v>49176</v>
      </c>
    </row>
    <row r="20" spans="1:17" x14ac:dyDescent="0.3">
      <c r="A20" s="7">
        <v>2</v>
      </c>
      <c r="B20" s="6" t="s">
        <v>25548</v>
      </c>
      <c r="C20" s="6" t="s">
        <v>25549</v>
      </c>
      <c r="D20" s="6" t="s">
        <v>25550</v>
      </c>
      <c r="E20" s="6" t="s">
        <v>25551</v>
      </c>
      <c r="F20" s="6" t="s">
        <v>25552</v>
      </c>
      <c r="G20" s="6" t="s">
        <v>25553</v>
      </c>
      <c r="H20" s="6" t="s">
        <v>65051</v>
      </c>
      <c r="I20" s="6" t="s">
        <v>25554</v>
      </c>
      <c r="J20" s="9" t="s">
        <v>25555</v>
      </c>
      <c r="K20" s="9" t="s">
        <v>25556</v>
      </c>
      <c r="L20" s="9" t="s">
        <v>25557</v>
      </c>
      <c r="M20" s="9" t="s">
        <v>25558</v>
      </c>
      <c r="N20" s="9" t="s">
        <v>25559</v>
      </c>
      <c r="O20" s="9" t="s">
        <v>25560</v>
      </c>
      <c r="P20" s="9" t="s">
        <v>25561</v>
      </c>
      <c r="Q20" s="9" t="s">
        <v>49177</v>
      </c>
    </row>
    <row r="21" spans="1:17" x14ac:dyDescent="0.3">
      <c r="A21" s="7">
        <v>3</v>
      </c>
      <c r="B21" s="6" t="s">
        <v>25562</v>
      </c>
      <c r="C21" s="6" t="s">
        <v>25563</v>
      </c>
      <c r="D21" s="6" t="s">
        <v>25564</v>
      </c>
      <c r="E21" s="6" t="s">
        <v>25565</v>
      </c>
      <c r="F21" s="6" t="s">
        <v>25566</v>
      </c>
      <c r="G21" s="6" t="s">
        <v>25567</v>
      </c>
      <c r="H21" s="6" t="s">
        <v>65052</v>
      </c>
      <c r="I21" s="6" t="s">
        <v>25568</v>
      </c>
      <c r="J21" s="9" t="s">
        <v>25569</v>
      </c>
      <c r="K21" s="9" t="s">
        <v>25570</v>
      </c>
      <c r="L21" s="9" t="s">
        <v>25571</v>
      </c>
      <c r="M21" s="9" t="s">
        <v>25572</v>
      </c>
      <c r="N21" s="9" t="s">
        <v>25573</v>
      </c>
      <c r="O21" s="9" t="s">
        <v>25574</v>
      </c>
      <c r="P21" s="9" t="s">
        <v>25575</v>
      </c>
      <c r="Q21" s="9" t="s">
        <v>49178</v>
      </c>
    </row>
    <row r="22" spans="1:17" x14ac:dyDescent="0.3">
      <c r="A22" s="7">
        <v>4</v>
      </c>
      <c r="B22" s="6" t="s">
        <v>25576</v>
      </c>
      <c r="C22" s="6" t="s">
        <v>25577</v>
      </c>
      <c r="D22" s="6" t="s">
        <v>25578</v>
      </c>
      <c r="E22" s="6" t="s">
        <v>25579</v>
      </c>
      <c r="F22" s="6" t="s">
        <v>25580</v>
      </c>
      <c r="G22" s="6" t="s">
        <v>25581</v>
      </c>
      <c r="H22" s="6" t="s">
        <v>65053</v>
      </c>
      <c r="I22" s="6" t="s">
        <v>25582</v>
      </c>
      <c r="J22" s="9" t="s">
        <v>25583</v>
      </c>
      <c r="K22" s="9" t="s">
        <v>25584</v>
      </c>
      <c r="L22" s="9" t="s">
        <v>25585</v>
      </c>
      <c r="M22" s="9" t="s">
        <v>25586</v>
      </c>
      <c r="N22" s="9" t="s">
        <v>25587</v>
      </c>
      <c r="O22" s="9" t="s">
        <v>25588</v>
      </c>
      <c r="P22" s="9" t="s">
        <v>25589</v>
      </c>
      <c r="Q22" s="9" t="s">
        <v>49179</v>
      </c>
    </row>
    <row r="23" spans="1:17" x14ac:dyDescent="0.3">
      <c r="A23" s="7">
        <v>5</v>
      </c>
      <c r="B23" s="6" t="s">
        <v>25590</v>
      </c>
      <c r="C23" s="6" t="s">
        <v>25591</v>
      </c>
      <c r="D23" s="6" t="s">
        <v>25592</v>
      </c>
      <c r="E23" s="6" t="s">
        <v>25593</v>
      </c>
      <c r="F23" s="6" t="s">
        <v>25594</v>
      </c>
      <c r="G23" s="6" t="s">
        <v>25595</v>
      </c>
      <c r="H23" s="6" t="s">
        <v>65054</v>
      </c>
      <c r="I23" s="6" t="s">
        <v>25596</v>
      </c>
      <c r="J23" s="9" t="s">
        <v>25597</v>
      </c>
      <c r="K23" s="9" t="s">
        <v>25598</v>
      </c>
      <c r="L23" s="9" t="s">
        <v>25599</v>
      </c>
      <c r="M23" s="9" t="s">
        <v>25600</v>
      </c>
      <c r="N23" s="9" t="s">
        <v>25601</v>
      </c>
      <c r="O23" s="9" t="s">
        <v>25602</v>
      </c>
      <c r="P23" s="9" t="s">
        <v>25603</v>
      </c>
      <c r="Q23" s="9" t="s">
        <v>49180</v>
      </c>
    </row>
    <row r="24" spans="1:17" x14ac:dyDescent="0.3">
      <c r="A24" s="7">
        <v>6</v>
      </c>
      <c r="B24" s="6" t="s">
        <v>25604</v>
      </c>
      <c r="C24" s="6" t="s">
        <v>25605</v>
      </c>
      <c r="D24" s="6" t="s">
        <v>25606</v>
      </c>
      <c r="E24" s="6" t="s">
        <v>25607</v>
      </c>
      <c r="F24" s="6" t="s">
        <v>25608</v>
      </c>
      <c r="G24" s="6" t="s">
        <v>25609</v>
      </c>
      <c r="H24" s="6" t="s">
        <v>65055</v>
      </c>
      <c r="I24" s="6" t="s">
        <v>25610</v>
      </c>
      <c r="J24" s="9" t="s">
        <v>25611</v>
      </c>
      <c r="K24" s="9" t="s">
        <v>25612</v>
      </c>
      <c r="L24" s="9" t="s">
        <v>25613</v>
      </c>
      <c r="M24" s="9" t="s">
        <v>25614</v>
      </c>
      <c r="N24" s="9" t="s">
        <v>25615</v>
      </c>
      <c r="O24" s="9" t="s">
        <v>25616</v>
      </c>
      <c r="P24" s="9" t="s">
        <v>25617</v>
      </c>
      <c r="Q24" s="9" t="s">
        <v>49181</v>
      </c>
    </row>
    <row r="25" spans="1:17" x14ac:dyDescent="0.3">
      <c r="A25" s="7">
        <v>7</v>
      </c>
      <c r="B25" s="6" t="s">
        <v>25618</v>
      </c>
      <c r="C25" s="6" t="s">
        <v>25619</v>
      </c>
      <c r="D25" s="6" t="s">
        <v>25620</v>
      </c>
      <c r="E25" s="6" t="s">
        <v>25621</v>
      </c>
      <c r="F25" s="6" t="s">
        <v>25622</v>
      </c>
      <c r="G25" s="6" t="s">
        <v>25623</v>
      </c>
      <c r="H25" s="6" t="s">
        <v>65056</v>
      </c>
      <c r="I25" s="6" t="s">
        <v>25624</v>
      </c>
      <c r="J25" s="9" t="s">
        <v>25625</v>
      </c>
      <c r="K25" s="9" t="s">
        <v>25626</v>
      </c>
      <c r="L25" s="9" t="s">
        <v>25627</v>
      </c>
      <c r="M25" s="9" t="s">
        <v>25628</v>
      </c>
      <c r="N25" s="9" t="s">
        <v>25629</v>
      </c>
      <c r="O25" s="9" t="s">
        <v>25630</v>
      </c>
      <c r="P25" s="9" t="s">
        <v>25631</v>
      </c>
      <c r="Q25" s="9" t="s">
        <v>49182</v>
      </c>
    </row>
    <row r="26" spans="1:17" x14ac:dyDescent="0.3">
      <c r="A26" s="7">
        <v>8</v>
      </c>
      <c r="B26" s="6" t="s">
        <v>25632</v>
      </c>
      <c r="C26" s="6" t="s">
        <v>25633</v>
      </c>
      <c r="D26" s="6" t="s">
        <v>25634</v>
      </c>
      <c r="E26" s="6" t="s">
        <v>25635</v>
      </c>
      <c r="F26" s="6" t="s">
        <v>25636</v>
      </c>
      <c r="G26" s="6" t="s">
        <v>25637</v>
      </c>
      <c r="H26" s="6" t="s">
        <v>65057</v>
      </c>
      <c r="I26" s="6" t="s">
        <v>25638</v>
      </c>
      <c r="J26" s="9" t="s">
        <v>25639</v>
      </c>
      <c r="K26" s="9" t="s">
        <v>25640</v>
      </c>
      <c r="L26" s="9" t="s">
        <v>25641</v>
      </c>
      <c r="M26" s="9" t="s">
        <v>25642</v>
      </c>
      <c r="N26" s="9" t="s">
        <v>25643</v>
      </c>
      <c r="O26" s="9" t="s">
        <v>25644</v>
      </c>
      <c r="P26" s="9" t="s">
        <v>25645</v>
      </c>
      <c r="Q26" s="9" t="s">
        <v>49183</v>
      </c>
    </row>
    <row r="27" spans="1:17" x14ac:dyDescent="0.3">
      <c r="A27" s="7">
        <v>9</v>
      </c>
      <c r="B27" s="6" t="s">
        <v>25646</v>
      </c>
      <c r="C27" s="6" t="s">
        <v>25647</v>
      </c>
      <c r="D27" s="6" t="s">
        <v>25648</v>
      </c>
      <c r="E27" s="6" t="s">
        <v>25649</v>
      </c>
      <c r="F27" s="6" t="s">
        <v>25650</v>
      </c>
      <c r="G27" s="6" t="s">
        <v>25651</v>
      </c>
      <c r="H27" s="6" t="s">
        <v>65058</v>
      </c>
      <c r="I27" s="6" t="s">
        <v>25652</v>
      </c>
      <c r="J27" s="9" t="s">
        <v>25653</v>
      </c>
      <c r="K27" s="9" t="s">
        <v>25654</v>
      </c>
      <c r="L27" s="9" t="s">
        <v>25655</v>
      </c>
      <c r="M27" s="9" t="s">
        <v>25656</v>
      </c>
      <c r="N27" s="9" t="s">
        <v>25657</v>
      </c>
      <c r="O27" s="9" t="s">
        <v>25658</v>
      </c>
      <c r="P27" s="9" t="s">
        <v>25659</v>
      </c>
      <c r="Q27" s="9" t="s">
        <v>49184</v>
      </c>
    </row>
    <row r="28" spans="1:17" x14ac:dyDescent="0.3">
      <c r="A28" s="7" t="s">
        <v>33</v>
      </c>
      <c r="B28" s="6" t="s">
        <v>25660</v>
      </c>
      <c r="C28" s="6" t="s">
        <v>25661</v>
      </c>
      <c r="D28" s="6" t="s">
        <v>25662</v>
      </c>
      <c r="E28" s="6" t="s">
        <v>25663</v>
      </c>
      <c r="F28" s="6" t="s">
        <v>25664</v>
      </c>
      <c r="G28" s="6" t="s">
        <v>25665</v>
      </c>
      <c r="H28" s="6" t="s">
        <v>62518</v>
      </c>
      <c r="I28" s="6" t="s">
        <v>25666</v>
      </c>
      <c r="J28" s="9" t="s">
        <v>25667</v>
      </c>
      <c r="K28" s="9" t="s">
        <v>25668</v>
      </c>
      <c r="L28" s="9" t="s">
        <v>25669</v>
      </c>
      <c r="M28" s="9" t="s">
        <v>25670</v>
      </c>
      <c r="N28" s="9" t="s">
        <v>25671</v>
      </c>
      <c r="O28" s="9" t="s">
        <v>25672</v>
      </c>
      <c r="P28" s="9" t="s">
        <v>25673</v>
      </c>
      <c r="Q28" s="9" t="s">
        <v>49185</v>
      </c>
    </row>
    <row r="29" spans="1:17" x14ac:dyDescent="0.3">
      <c r="A29" s="7" t="s">
        <v>34</v>
      </c>
      <c r="B29" s="6" t="s">
        <v>25674</v>
      </c>
      <c r="C29" s="6" t="s">
        <v>25675</v>
      </c>
      <c r="D29" s="6" t="s">
        <v>25676</v>
      </c>
      <c r="E29" s="6" t="s">
        <v>25677</v>
      </c>
      <c r="F29" s="6" t="s">
        <v>25678</v>
      </c>
      <c r="G29" s="6" t="s">
        <v>25679</v>
      </c>
      <c r="H29" s="6" t="s">
        <v>62519</v>
      </c>
      <c r="I29" s="6" t="s">
        <v>25680</v>
      </c>
      <c r="J29" s="9" t="s">
        <v>25681</v>
      </c>
      <c r="K29" s="9" t="s">
        <v>25682</v>
      </c>
      <c r="L29" s="9" t="s">
        <v>25683</v>
      </c>
      <c r="M29" s="9" t="s">
        <v>25684</v>
      </c>
      <c r="N29" s="9" t="s">
        <v>25685</v>
      </c>
      <c r="O29" s="9" t="s">
        <v>25686</v>
      </c>
      <c r="P29" s="9" t="s">
        <v>25687</v>
      </c>
      <c r="Q29" s="9" t="s">
        <v>49186</v>
      </c>
    </row>
    <row r="30" spans="1:17" x14ac:dyDescent="0.3">
      <c r="A30" s="7" t="s">
        <v>35</v>
      </c>
      <c r="B30" s="6" t="s">
        <v>25688</v>
      </c>
      <c r="C30" s="6" t="s">
        <v>25689</v>
      </c>
      <c r="D30" s="6" t="s">
        <v>25690</v>
      </c>
      <c r="E30" s="6" t="s">
        <v>25691</v>
      </c>
      <c r="F30" s="6" t="s">
        <v>25692</v>
      </c>
      <c r="G30" s="6" t="s">
        <v>25693</v>
      </c>
      <c r="H30" s="6" t="s">
        <v>62520</v>
      </c>
      <c r="I30" s="6" t="s">
        <v>25694</v>
      </c>
      <c r="J30" s="9" t="s">
        <v>25695</v>
      </c>
      <c r="K30" s="9" t="s">
        <v>25696</v>
      </c>
      <c r="L30" s="9" t="s">
        <v>25697</v>
      </c>
      <c r="M30" s="9" t="s">
        <v>25698</v>
      </c>
      <c r="N30" s="9" t="s">
        <v>25699</v>
      </c>
      <c r="O30" s="9" t="s">
        <v>25700</v>
      </c>
      <c r="P30" s="9" t="s">
        <v>25701</v>
      </c>
      <c r="Q30" s="9" t="s">
        <v>49187</v>
      </c>
    </row>
    <row r="31" spans="1:17" x14ac:dyDescent="0.3">
      <c r="A31" s="7" t="s">
        <v>36</v>
      </c>
      <c r="B31" s="6" t="s">
        <v>25702</v>
      </c>
      <c r="C31" s="6" t="s">
        <v>25703</v>
      </c>
      <c r="D31" s="6" t="s">
        <v>25704</v>
      </c>
      <c r="E31" s="6" t="s">
        <v>25705</v>
      </c>
      <c r="F31" s="6" t="s">
        <v>25706</v>
      </c>
      <c r="G31" s="6" t="s">
        <v>25707</v>
      </c>
      <c r="H31" s="6" t="s">
        <v>62521</v>
      </c>
      <c r="I31" s="6" t="s">
        <v>25708</v>
      </c>
      <c r="J31" s="9" t="s">
        <v>25709</v>
      </c>
      <c r="K31" s="9" t="s">
        <v>25710</v>
      </c>
      <c r="L31" s="9" t="s">
        <v>25711</v>
      </c>
      <c r="M31" s="9" t="s">
        <v>25712</v>
      </c>
      <c r="N31" s="9" t="s">
        <v>25713</v>
      </c>
      <c r="O31" s="9" t="s">
        <v>25714</v>
      </c>
      <c r="P31" s="9" t="s">
        <v>25715</v>
      </c>
      <c r="Q31" s="9" t="s">
        <v>49188</v>
      </c>
    </row>
    <row r="32" spans="1:17" x14ac:dyDescent="0.3">
      <c r="A32" s="7" t="s">
        <v>37</v>
      </c>
      <c r="B32" s="6" t="s">
        <v>25716</v>
      </c>
      <c r="C32" s="6" t="s">
        <v>25717</v>
      </c>
      <c r="D32" s="6" t="s">
        <v>25718</v>
      </c>
      <c r="E32" s="6" t="s">
        <v>25719</v>
      </c>
      <c r="F32" s="6" t="s">
        <v>25720</v>
      </c>
      <c r="G32" s="6" t="s">
        <v>25721</v>
      </c>
      <c r="H32" s="6" t="s">
        <v>62522</v>
      </c>
      <c r="I32" s="6" t="s">
        <v>25722</v>
      </c>
      <c r="J32" s="9" t="s">
        <v>25723</v>
      </c>
      <c r="K32" s="9" t="s">
        <v>25724</v>
      </c>
      <c r="L32" s="9" t="s">
        <v>25725</v>
      </c>
      <c r="M32" s="9" t="s">
        <v>25726</v>
      </c>
      <c r="N32" s="9" t="s">
        <v>25727</v>
      </c>
      <c r="O32" s="9" t="s">
        <v>25728</v>
      </c>
      <c r="P32" s="9" t="s">
        <v>25729</v>
      </c>
      <c r="Q32" s="9" t="s">
        <v>49189</v>
      </c>
    </row>
    <row r="33" spans="1:17" x14ac:dyDescent="0.3">
      <c r="A33" s="7" t="s">
        <v>50750</v>
      </c>
      <c r="B33" s="6" t="s">
        <v>57854</v>
      </c>
      <c r="C33" s="6" t="s">
        <v>57855</v>
      </c>
      <c r="D33" s="6" t="s">
        <v>57856</v>
      </c>
      <c r="E33" s="6" t="s">
        <v>57857</v>
      </c>
      <c r="F33" s="6" t="s">
        <v>57858</v>
      </c>
      <c r="G33" s="6" t="s">
        <v>57859</v>
      </c>
      <c r="H33" s="6" t="s">
        <v>62523</v>
      </c>
      <c r="I33" s="6" t="s">
        <v>57860</v>
      </c>
      <c r="J33" s="9" t="s">
        <v>57861</v>
      </c>
      <c r="K33" s="9" t="s">
        <v>57862</v>
      </c>
      <c r="L33" s="9" t="s">
        <v>57863</v>
      </c>
      <c r="M33" s="9" t="s">
        <v>57864</v>
      </c>
      <c r="N33" s="9" t="s">
        <v>57865</v>
      </c>
      <c r="O33" s="9" t="s">
        <v>57866</v>
      </c>
      <c r="P33" s="9" t="s">
        <v>57867</v>
      </c>
      <c r="Q33" s="9" t="s">
        <v>57868</v>
      </c>
    </row>
    <row r="34" spans="1:17" x14ac:dyDescent="0.3">
      <c r="A34" s="7">
        <v>0</v>
      </c>
      <c r="B34" s="6" t="s">
        <v>25730</v>
      </c>
      <c r="C34" s="6" t="s">
        <v>25731</v>
      </c>
      <c r="D34" s="6" t="s">
        <v>25732</v>
      </c>
      <c r="E34" s="6" t="s">
        <v>25733</v>
      </c>
      <c r="F34" s="6" t="s">
        <v>25734</v>
      </c>
      <c r="G34" s="6" t="s">
        <v>25735</v>
      </c>
      <c r="H34" s="6" t="s">
        <v>65059</v>
      </c>
      <c r="I34" s="6" t="s">
        <v>25736</v>
      </c>
      <c r="J34" s="9" t="s">
        <v>25737</v>
      </c>
      <c r="K34" s="9" t="s">
        <v>25738</v>
      </c>
      <c r="L34" s="9" t="s">
        <v>25739</v>
      </c>
      <c r="M34" s="9" t="s">
        <v>25740</v>
      </c>
      <c r="N34" s="9" t="s">
        <v>25741</v>
      </c>
      <c r="O34" s="9" t="s">
        <v>25742</v>
      </c>
      <c r="P34" s="9" t="s">
        <v>25743</v>
      </c>
      <c r="Q34" s="9" t="s">
        <v>49190</v>
      </c>
    </row>
    <row r="35" spans="1:17" x14ac:dyDescent="0.3">
      <c r="A35" s="7">
        <v>1</v>
      </c>
      <c r="B35" s="6" t="s">
        <v>25744</v>
      </c>
      <c r="C35" s="6" t="s">
        <v>25745</v>
      </c>
      <c r="D35" s="6" t="s">
        <v>25746</v>
      </c>
      <c r="E35" s="6" t="s">
        <v>25747</v>
      </c>
      <c r="F35" s="6" t="s">
        <v>25748</v>
      </c>
      <c r="G35" s="6" t="s">
        <v>25749</v>
      </c>
      <c r="H35" s="6" t="s">
        <v>65060</v>
      </c>
      <c r="I35" s="6" t="s">
        <v>25750</v>
      </c>
      <c r="J35" s="9" t="s">
        <v>25751</v>
      </c>
      <c r="K35" s="9" t="s">
        <v>25752</v>
      </c>
      <c r="L35" s="9" t="s">
        <v>25753</v>
      </c>
      <c r="M35" s="9" t="s">
        <v>25754</v>
      </c>
      <c r="N35" s="9" t="s">
        <v>25755</v>
      </c>
      <c r="O35" s="9" t="s">
        <v>25756</v>
      </c>
      <c r="P35" s="9" t="s">
        <v>25757</v>
      </c>
      <c r="Q35" s="9" t="s">
        <v>49191</v>
      </c>
    </row>
    <row r="36" spans="1:17" x14ac:dyDescent="0.3">
      <c r="A36" s="7">
        <v>2</v>
      </c>
      <c r="B36" s="6" t="s">
        <v>25758</v>
      </c>
      <c r="C36" s="6" t="s">
        <v>25759</v>
      </c>
      <c r="D36" s="6" t="s">
        <v>25760</v>
      </c>
      <c r="E36" s="6" t="s">
        <v>25761</v>
      </c>
      <c r="F36" s="6" t="s">
        <v>25762</v>
      </c>
      <c r="G36" s="6" t="s">
        <v>25763</v>
      </c>
      <c r="H36" s="6" t="s">
        <v>65061</v>
      </c>
      <c r="I36" s="6" t="s">
        <v>25764</v>
      </c>
      <c r="J36" s="9" t="s">
        <v>25765</v>
      </c>
      <c r="K36" s="9" t="s">
        <v>25766</v>
      </c>
      <c r="L36" s="9" t="s">
        <v>25767</v>
      </c>
      <c r="M36" s="9" t="s">
        <v>25768</v>
      </c>
      <c r="N36" s="9" t="s">
        <v>25769</v>
      </c>
      <c r="O36" s="9" t="s">
        <v>25770</v>
      </c>
      <c r="P36" s="9" t="s">
        <v>25771</v>
      </c>
      <c r="Q36" s="9" t="s">
        <v>49192</v>
      </c>
    </row>
    <row r="37" spans="1:17" x14ac:dyDescent="0.3">
      <c r="A37" s="7">
        <v>3</v>
      </c>
      <c r="B37" s="6" t="s">
        <v>25772</v>
      </c>
      <c r="C37" s="6" t="s">
        <v>25773</v>
      </c>
      <c r="D37" s="6" t="s">
        <v>25774</v>
      </c>
      <c r="E37" s="6" t="s">
        <v>25775</v>
      </c>
      <c r="F37" s="6" t="s">
        <v>25776</v>
      </c>
      <c r="G37" s="6" t="s">
        <v>25777</v>
      </c>
      <c r="H37" s="6" t="s">
        <v>65062</v>
      </c>
      <c r="I37" s="6" t="s">
        <v>25778</v>
      </c>
      <c r="J37" s="9" t="s">
        <v>25779</v>
      </c>
      <c r="K37" s="9" t="s">
        <v>25780</v>
      </c>
      <c r="L37" s="9" t="s">
        <v>25781</v>
      </c>
      <c r="M37" s="9" t="s">
        <v>25782</v>
      </c>
      <c r="N37" s="9" t="s">
        <v>25783</v>
      </c>
      <c r="O37" s="9" t="s">
        <v>25784</v>
      </c>
      <c r="P37" s="9" t="s">
        <v>25785</v>
      </c>
      <c r="Q37" s="9" t="s">
        <v>49193</v>
      </c>
    </row>
    <row r="38" spans="1:17" x14ac:dyDescent="0.3">
      <c r="A38" s="7">
        <v>4</v>
      </c>
      <c r="B38" s="6" t="s">
        <v>25786</v>
      </c>
      <c r="C38" s="6" t="s">
        <v>25787</v>
      </c>
      <c r="D38" s="6" t="s">
        <v>25788</v>
      </c>
      <c r="E38" s="6" t="s">
        <v>25789</v>
      </c>
      <c r="F38" s="6" t="s">
        <v>25790</v>
      </c>
      <c r="G38" s="6" t="s">
        <v>25791</v>
      </c>
      <c r="H38" s="6" t="s">
        <v>65063</v>
      </c>
      <c r="I38" s="6" t="s">
        <v>25792</v>
      </c>
      <c r="J38" s="9" t="s">
        <v>25793</v>
      </c>
      <c r="K38" s="9" t="s">
        <v>25794</v>
      </c>
      <c r="L38" s="9" t="s">
        <v>25795</v>
      </c>
      <c r="M38" s="9" t="s">
        <v>25796</v>
      </c>
      <c r="N38" s="9" t="s">
        <v>25797</v>
      </c>
      <c r="O38" s="9" t="s">
        <v>25798</v>
      </c>
      <c r="P38" s="9" t="s">
        <v>25799</v>
      </c>
      <c r="Q38" s="9" t="s">
        <v>49194</v>
      </c>
    </row>
    <row r="39" spans="1:17" x14ac:dyDescent="0.3">
      <c r="A39" s="7">
        <v>5</v>
      </c>
      <c r="B39" s="6" t="s">
        <v>25800</v>
      </c>
      <c r="C39" s="6" t="s">
        <v>25801</v>
      </c>
      <c r="D39" s="6" t="s">
        <v>25802</v>
      </c>
      <c r="E39" s="6" t="s">
        <v>25803</v>
      </c>
      <c r="F39" s="6" t="s">
        <v>25804</v>
      </c>
      <c r="G39" s="6" t="s">
        <v>25805</v>
      </c>
      <c r="H39" s="6" t="s">
        <v>65064</v>
      </c>
      <c r="I39" s="6" t="s">
        <v>25806</v>
      </c>
      <c r="J39" s="9" t="s">
        <v>25807</v>
      </c>
      <c r="K39" s="9" t="s">
        <v>25808</v>
      </c>
      <c r="L39" s="9" t="s">
        <v>25809</v>
      </c>
      <c r="M39" s="9" t="s">
        <v>25810</v>
      </c>
      <c r="N39" s="9" t="s">
        <v>25811</v>
      </c>
      <c r="O39" s="9" t="s">
        <v>25812</v>
      </c>
      <c r="P39" s="9" t="s">
        <v>25813</v>
      </c>
      <c r="Q39" s="9" t="s">
        <v>49195</v>
      </c>
    </row>
    <row r="40" spans="1:17" x14ac:dyDescent="0.3">
      <c r="A40" s="7">
        <v>6</v>
      </c>
      <c r="B40" s="6" t="s">
        <v>25814</v>
      </c>
      <c r="C40" s="6" t="s">
        <v>25815</v>
      </c>
      <c r="D40" s="6" t="s">
        <v>25816</v>
      </c>
      <c r="E40" s="6" t="s">
        <v>25817</v>
      </c>
      <c r="F40" s="6" t="s">
        <v>25818</v>
      </c>
      <c r="G40" s="6" t="s">
        <v>25819</v>
      </c>
      <c r="H40" s="6" t="s">
        <v>65065</v>
      </c>
      <c r="I40" s="6" t="s">
        <v>25820</v>
      </c>
      <c r="J40" s="9" t="s">
        <v>25821</v>
      </c>
      <c r="K40" s="9" t="s">
        <v>25822</v>
      </c>
      <c r="L40" s="9" t="s">
        <v>25823</v>
      </c>
      <c r="M40" s="9" t="s">
        <v>25824</v>
      </c>
      <c r="N40" s="9" t="s">
        <v>25825</v>
      </c>
      <c r="O40" s="9" t="s">
        <v>25826</v>
      </c>
      <c r="P40" s="9" t="s">
        <v>25827</v>
      </c>
      <c r="Q40" s="9" t="s">
        <v>49196</v>
      </c>
    </row>
    <row r="41" spans="1:17" x14ac:dyDescent="0.3">
      <c r="A41" s="7">
        <v>7</v>
      </c>
      <c r="B41" s="6" t="s">
        <v>25828</v>
      </c>
      <c r="C41" s="6" t="s">
        <v>25829</v>
      </c>
      <c r="D41" s="6" t="s">
        <v>25830</v>
      </c>
      <c r="E41" s="6" t="s">
        <v>25831</v>
      </c>
      <c r="F41" s="6" t="s">
        <v>25832</v>
      </c>
      <c r="G41" s="6" t="s">
        <v>25833</v>
      </c>
      <c r="H41" s="6" t="s">
        <v>65066</v>
      </c>
      <c r="I41" s="6" t="s">
        <v>25834</v>
      </c>
      <c r="J41" s="9" t="s">
        <v>25835</v>
      </c>
      <c r="K41" s="9" t="s">
        <v>25836</v>
      </c>
      <c r="L41" s="9" t="s">
        <v>25837</v>
      </c>
      <c r="M41" s="9" t="s">
        <v>25838</v>
      </c>
      <c r="N41" s="9" t="s">
        <v>25839</v>
      </c>
      <c r="O41" s="9" t="s">
        <v>25840</v>
      </c>
      <c r="P41" s="9" t="s">
        <v>25841</v>
      </c>
      <c r="Q41" s="9" t="s">
        <v>49197</v>
      </c>
    </row>
    <row r="42" spans="1:17" x14ac:dyDescent="0.3">
      <c r="A42" s="7">
        <v>8</v>
      </c>
      <c r="B42" s="6" t="s">
        <v>25842</v>
      </c>
      <c r="C42" s="6" t="s">
        <v>25843</v>
      </c>
      <c r="D42" s="6" t="s">
        <v>25844</v>
      </c>
      <c r="E42" s="6" t="s">
        <v>25845</v>
      </c>
      <c r="F42" s="6" t="s">
        <v>25846</v>
      </c>
      <c r="G42" s="6" t="s">
        <v>25847</v>
      </c>
      <c r="H42" s="6" t="s">
        <v>65067</v>
      </c>
      <c r="I42" s="6" t="s">
        <v>25848</v>
      </c>
      <c r="J42" s="9" t="s">
        <v>25849</v>
      </c>
      <c r="K42" s="9" t="s">
        <v>25850</v>
      </c>
      <c r="L42" s="9" t="s">
        <v>25851</v>
      </c>
      <c r="M42" s="9" t="s">
        <v>25852</v>
      </c>
      <c r="N42" s="9" t="s">
        <v>25853</v>
      </c>
      <c r="O42" s="9" t="s">
        <v>25854</v>
      </c>
      <c r="P42" s="9" t="s">
        <v>25855</v>
      </c>
      <c r="Q42" s="9" t="s">
        <v>49198</v>
      </c>
    </row>
    <row r="43" spans="1:17" x14ac:dyDescent="0.3">
      <c r="A43" s="7">
        <v>9</v>
      </c>
      <c r="B43" s="6" t="s">
        <v>25856</v>
      </c>
      <c r="C43" s="6" t="s">
        <v>25857</v>
      </c>
      <c r="D43" s="6" t="s">
        <v>25858</v>
      </c>
      <c r="E43" s="6" t="s">
        <v>25859</v>
      </c>
      <c r="F43" s="6" t="s">
        <v>25860</v>
      </c>
      <c r="G43" s="6" t="s">
        <v>25861</v>
      </c>
      <c r="H43" s="6" t="s">
        <v>65068</v>
      </c>
      <c r="I43" s="6" t="s">
        <v>25862</v>
      </c>
      <c r="J43" s="9" t="s">
        <v>25863</v>
      </c>
      <c r="K43" s="9" t="s">
        <v>25864</v>
      </c>
      <c r="L43" s="9" t="s">
        <v>25865</v>
      </c>
      <c r="M43" s="9" t="s">
        <v>25866</v>
      </c>
      <c r="N43" s="9" t="s">
        <v>25867</v>
      </c>
      <c r="O43" s="9" t="s">
        <v>25868</v>
      </c>
      <c r="P43" s="9" t="s">
        <v>25869</v>
      </c>
      <c r="Q43" s="9" t="s">
        <v>49199</v>
      </c>
    </row>
    <row r="44" spans="1:17" x14ac:dyDescent="0.3">
      <c r="A44" s="7" t="s">
        <v>33</v>
      </c>
      <c r="B44" s="6" t="s">
        <v>25870</v>
      </c>
      <c r="C44" s="6" t="s">
        <v>25871</v>
      </c>
      <c r="D44" s="6" t="s">
        <v>25872</v>
      </c>
      <c r="E44" s="6" t="s">
        <v>25873</v>
      </c>
      <c r="F44" s="6" t="s">
        <v>25874</v>
      </c>
      <c r="G44" s="6" t="s">
        <v>25875</v>
      </c>
      <c r="H44" s="6" t="s">
        <v>62524</v>
      </c>
      <c r="I44" s="6" t="s">
        <v>25876</v>
      </c>
      <c r="J44" s="9" t="s">
        <v>25877</v>
      </c>
      <c r="K44" s="9" t="s">
        <v>25878</v>
      </c>
      <c r="L44" s="9" t="s">
        <v>25879</v>
      </c>
      <c r="M44" s="9" t="s">
        <v>25880</v>
      </c>
      <c r="N44" s="9" t="s">
        <v>25881</v>
      </c>
      <c r="O44" s="9" t="s">
        <v>25882</v>
      </c>
      <c r="P44" s="9" t="s">
        <v>25883</v>
      </c>
      <c r="Q44" s="9" t="s">
        <v>49200</v>
      </c>
    </row>
    <row r="45" spans="1:17" x14ac:dyDescent="0.3">
      <c r="A45" s="7" t="s">
        <v>34</v>
      </c>
      <c r="B45" s="6" t="s">
        <v>25884</v>
      </c>
      <c r="C45" s="6" t="s">
        <v>25885</v>
      </c>
      <c r="D45" s="6" t="s">
        <v>25886</v>
      </c>
      <c r="E45" s="6" t="s">
        <v>25887</v>
      </c>
      <c r="F45" s="6" t="s">
        <v>25888</v>
      </c>
      <c r="G45" s="6" t="s">
        <v>25889</v>
      </c>
      <c r="H45" s="6" t="s">
        <v>62525</v>
      </c>
      <c r="I45" s="6" t="s">
        <v>25890</v>
      </c>
      <c r="J45" s="9" t="s">
        <v>25891</v>
      </c>
      <c r="K45" s="9" t="s">
        <v>25892</v>
      </c>
      <c r="L45" s="9" t="s">
        <v>25893</v>
      </c>
      <c r="M45" s="9" t="s">
        <v>25894</v>
      </c>
      <c r="N45" s="9" t="s">
        <v>25895</v>
      </c>
      <c r="O45" s="9" t="s">
        <v>25896</v>
      </c>
      <c r="P45" s="9" t="s">
        <v>25897</v>
      </c>
      <c r="Q45" s="9" t="s">
        <v>49201</v>
      </c>
    </row>
    <row r="46" spans="1:17" x14ac:dyDescent="0.3">
      <c r="A46" s="7" t="s">
        <v>35</v>
      </c>
      <c r="B46" s="6" t="s">
        <v>25898</v>
      </c>
      <c r="C46" s="6" t="s">
        <v>25899</v>
      </c>
      <c r="D46" s="6" t="s">
        <v>25900</v>
      </c>
      <c r="E46" s="6" t="s">
        <v>25901</v>
      </c>
      <c r="F46" s="6" t="s">
        <v>25902</v>
      </c>
      <c r="G46" s="6" t="s">
        <v>25903</v>
      </c>
      <c r="H46" s="6" t="s">
        <v>62526</v>
      </c>
      <c r="I46" s="6" t="s">
        <v>25904</v>
      </c>
      <c r="J46" s="9" t="s">
        <v>25905</v>
      </c>
      <c r="K46" s="9" t="s">
        <v>25906</v>
      </c>
      <c r="L46" s="9" t="s">
        <v>25907</v>
      </c>
      <c r="M46" s="9" t="s">
        <v>25908</v>
      </c>
      <c r="N46" s="9" t="s">
        <v>25909</v>
      </c>
      <c r="O46" s="9" t="s">
        <v>25910</v>
      </c>
      <c r="P46" s="9" t="s">
        <v>25911</v>
      </c>
      <c r="Q46" s="9" t="s">
        <v>49202</v>
      </c>
    </row>
    <row r="47" spans="1:17" x14ac:dyDescent="0.3">
      <c r="A47" s="7" t="s">
        <v>36</v>
      </c>
      <c r="B47" s="6" t="s">
        <v>25912</v>
      </c>
      <c r="C47" s="6" t="s">
        <v>25913</v>
      </c>
      <c r="D47" s="6" t="s">
        <v>25914</v>
      </c>
      <c r="E47" s="6" t="s">
        <v>25915</v>
      </c>
      <c r="F47" s="6" t="s">
        <v>25916</v>
      </c>
      <c r="G47" s="6" t="s">
        <v>25917</v>
      </c>
      <c r="H47" s="6" t="s">
        <v>62527</v>
      </c>
      <c r="I47" s="6" t="s">
        <v>25918</v>
      </c>
      <c r="J47" s="9" t="s">
        <v>25919</v>
      </c>
      <c r="K47" s="9" t="s">
        <v>25920</v>
      </c>
      <c r="L47" s="9" t="s">
        <v>25921</v>
      </c>
      <c r="M47" s="9" t="s">
        <v>25922</v>
      </c>
      <c r="N47" s="9" t="s">
        <v>25923</v>
      </c>
      <c r="O47" s="9" t="s">
        <v>25924</v>
      </c>
      <c r="P47" s="9" t="s">
        <v>25925</v>
      </c>
      <c r="Q47" s="9" t="s">
        <v>49203</v>
      </c>
    </row>
    <row r="48" spans="1:17" x14ac:dyDescent="0.3">
      <c r="A48" s="7" t="s">
        <v>37</v>
      </c>
      <c r="B48" s="6" t="s">
        <v>25926</v>
      </c>
      <c r="C48" s="6" t="s">
        <v>25927</v>
      </c>
      <c r="D48" s="6" t="s">
        <v>25928</v>
      </c>
      <c r="E48" s="6" t="s">
        <v>25929</v>
      </c>
      <c r="F48" s="6" t="s">
        <v>25930</v>
      </c>
      <c r="G48" s="6" t="s">
        <v>25931</v>
      </c>
      <c r="H48" s="6" t="s">
        <v>62528</v>
      </c>
      <c r="I48" s="6" t="s">
        <v>25932</v>
      </c>
      <c r="J48" s="9" t="s">
        <v>25933</v>
      </c>
      <c r="K48" s="9" t="s">
        <v>25934</v>
      </c>
      <c r="L48" s="9" t="s">
        <v>25935</v>
      </c>
      <c r="M48" s="9" t="s">
        <v>25936</v>
      </c>
      <c r="N48" s="9" t="s">
        <v>25937</v>
      </c>
      <c r="O48" s="9" t="s">
        <v>25938</v>
      </c>
      <c r="P48" s="9" t="s">
        <v>25939</v>
      </c>
      <c r="Q48" s="9" t="s">
        <v>49204</v>
      </c>
    </row>
    <row r="49" spans="1:17" x14ac:dyDescent="0.3">
      <c r="A49" s="7" t="s">
        <v>50750</v>
      </c>
      <c r="B49" s="6" t="s">
        <v>57869</v>
      </c>
      <c r="C49" s="6" t="s">
        <v>57870</v>
      </c>
      <c r="D49" s="6" t="s">
        <v>57871</v>
      </c>
      <c r="E49" s="6" t="s">
        <v>57872</v>
      </c>
      <c r="F49" s="6" t="s">
        <v>57873</v>
      </c>
      <c r="G49" s="6" t="s">
        <v>57874</v>
      </c>
      <c r="H49" s="6" t="s">
        <v>62529</v>
      </c>
      <c r="I49" s="6" t="s">
        <v>57875</v>
      </c>
      <c r="J49" s="9" t="s">
        <v>57876</v>
      </c>
      <c r="K49" s="9" t="s">
        <v>57877</v>
      </c>
      <c r="L49" s="9" t="s">
        <v>57878</v>
      </c>
      <c r="M49" s="9" t="s">
        <v>57879</v>
      </c>
      <c r="N49" s="9" t="s">
        <v>57880</v>
      </c>
      <c r="O49" s="9" t="s">
        <v>57881</v>
      </c>
      <c r="P49" s="9" t="s">
        <v>57882</v>
      </c>
      <c r="Q49" s="9" t="s">
        <v>57883</v>
      </c>
    </row>
    <row r="50" spans="1:17" x14ac:dyDescent="0.3">
      <c r="A50" s="7">
        <v>0</v>
      </c>
      <c r="B50" s="6" t="s">
        <v>25940</v>
      </c>
      <c r="C50" s="6" t="s">
        <v>25941</v>
      </c>
      <c r="D50" s="6" t="s">
        <v>25942</v>
      </c>
      <c r="E50" s="6" t="s">
        <v>25943</v>
      </c>
      <c r="F50" s="6" t="s">
        <v>25944</v>
      </c>
      <c r="G50" s="6" t="s">
        <v>25945</v>
      </c>
      <c r="H50" s="6" t="s">
        <v>65069</v>
      </c>
      <c r="I50" s="6" t="s">
        <v>25946</v>
      </c>
      <c r="J50" s="9" t="s">
        <v>25947</v>
      </c>
      <c r="K50" s="9" t="s">
        <v>25948</v>
      </c>
      <c r="L50" s="9" t="s">
        <v>25949</v>
      </c>
      <c r="M50" s="9" t="s">
        <v>25950</v>
      </c>
      <c r="N50" s="9" t="s">
        <v>25951</v>
      </c>
      <c r="O50" s="9" t="s">
        <v>25952</v>
      </c>
      <c r="P50" s="9" t="s">
        <v>25953</v>
      </c>
      <c r="Q50" s="9" t="s">
        <v>49205</v>
      </c>
    </row>
    <row r="51" spans="1:17" x14ac:dyDescent="0.3">
      <c r="A51" s="7">
        <v>1</v>
      </c>
      <c r="B51" s="6" t="s">
        <v>25954</v>
      </c>
      <c r="C51" s="6" t="s">
        <v>25955</v>
      </c>
      <c r="D51" s="6" t="s">
        <v>25956</v>
      </c>
      <c r="E51" s="6" t="s">
        <v>25957</v>
      </c>
      <c r="F51" s="6" t="s">
        <v>25958</v>
      </c>
      <c r="G51" s="6" t="s">
        <v>25959</v>
      </c>
      <c r="H51" s="6" t="s">
        <v>65070</v>
      </c>
      <c r="I51" s="6" t="s">
        <v>25960</v>
      </c>
      <c r="J51" s="9" t="s">
        <v>25961</v>
      </c>
      <c r="K51" s="9" t="s">
        <v>25962</v>
      </c>
      <c r="L51" s="9" t="s">
        <v>25963</v>
      </c>
      <c r="M51" s="9" t="s">
        <v>25964</v>
      </c>
      <c r="N51" s="9" t="s">
        <v>25965</v>
      </c>
      <c r="O51" s="9" t="s">
        <v>25966</v>
      </c>
      <c r="P51" s="9" t="s">
        <v>25967</v>
      </c>
      <c r="Q51" s="9" t="s">
        <v>49206</v>
      </c>
    </row>
    <row r="52" spans="1:17" x14ac:dyDescent="0.3">
      <c r="A52" s="7">
        <v>2</v>
      </c>
      <c r="B52" s="6" t="s">
        <v>25968</v>
      </c>
      <c r="C52" s="6" t="s">
        <v>25969</v>
      </c>
      <c r="D52" s="6" t="s">
        <v>25970</v>
      </c>
      <c r="E52" s="6" t="s">
        <v>25971</v>
      </c>
      <c r="F52" s="6" t="s">
        <v>25972</v>
      </c>
      <c r="G52" s="6" t="s">
        <v>25973</v>
      </c>
      <c r="H52" s="6" t="s">
        <v>65071</v>
      </c>
      <c r="I52" s="6" t="s">
        <v>25974</v>
      </c>
      <c r="J52" s="9" t="s">
        <v>25975</v>
      </c>
      <c r="K52" s="9" t="s">
        <v>25976</v>
      </c>
      <c r="L52" s="9" t="s">
        <v>25977</v>
      </c>
      <c r="M52" s="9" t="s">
        <v>25978</v>
      </c>
      <c r="N52" s="9" t="s">
        <v>25979</v>
      </c>
      <c r="O52" s="9" t="s">
        <v>25980</v>
      </c>
      <c r="P52" s="9" t="s">
        <v>25981</v>
      </c>
      <c r="Q52" s="9" t="s">
        <v>49207</v>
      </c>
    </row>
    <row r="53" spans="1:17" x14ac:dyDescent="0.3">
      <c r="A53" s="7">
        <v>3</v>
      </c>
      <c r="B53" s="6" t="s">
        <v>25982</v>
      </c>
      <c r="C53" s="6" t="s">
        <v>25983</v>
      </c>
      <c r="D53" s="6" t="s">
        <v>25984</v>
      </c>
      <c r="E53" s="6" t="s">
        <v>25985</v>
      </c>
      <c r="F53" s="6" t="s">
        <v>25986</v>
      </c>
      <c r="G53" s="6" t="s">
        <v>25987</v>
      </c>
      <c r="H53" s="6" t="s">
        <v>65072</v>
      </c>
      <c r="I53" s="6" t="s">
        <v>25988</v>
      </c>
      <c r="J53" s="9" t="s">
        <v>25989</v>
      </c>
      <c r="K53" s="9" t="s">
        <v>25990</v>
      </c>
      <c r="L53" s="9" t="s">
        <v>25991</v>
      </c>
      <c r="M53" s="9" t="s">
        <v>25992</v>
      </c>
      <c r="N53" s="9" t="s">
        <v>25993</v>
      </c>
      <c r="O53" s="9" t="s">
        <v>25994</v>
      </c>
      <c r="P53" s="9" t="s">
        <v>25995</v>
      </c>
      <c r="Q53" s="9" t="s">
        <v>49208</v>
      </c>
    </row>
    <row r="54" spans="1:17" x14ac:dyDescent="0.3">
      <c r="A54" s="7">
        <v>4</v>
      </c>
      <c r="B54" s="6" t="s">
        <v>25996</v>
      </c>
      <c r="C54" s="6" t="s">
        <v>25997</v>
      </c>
      <c r="D54" s="6" t="s">
        <v>25998</v>
      </c>
      <c r="E54" s="6" t="s">
        <v>25999</v>
      </c>
      <c r="F54" s="6" t="s">
        <v>26000</v>
      </c>
      <c r="G54" s="6" t="s">
        <v>26001</v>
      </c>
      <c r="H54" s="6" t="s">
        <v>65073</v>
      </c>
      <c r="I54" s="6" t="s">
        <v>26002</v>
      </c>
      <c r="J54" s="9" t="s">
        <v>26003</v>
      </c>
      <c r="K54" s="9" t="s">
        <v>26004</v>
      </c>
      <c r="L54" s="9" t="s">
        <v>26005</v>
      </c>
      <c r="M54" s="9" t="s">
        <v>26006</v>
      </c>
      <c r="N54" s="9" t="s">
        <v>26007</v>
      </c>
      <c r="O54" s="9" t="s">
        <v>26008</v>
      </c>
      <c r="P54" s="9" t="s">
        <v>26009</v>
      </c>
      <c r="Q54" s="9" t="s">
        <v>49209</v>
      </c>
    </row>
    <row r="55" spans="1:17" x14ac:dyDescent="0.3">
      <c r="A55" s="7">
        <v>5</v>
      </c>
      <c r="B55" s="6" t="s">
        <v>26010</v>
      </c>
      <c r="C55" s="6" t="s">
        <v>26011</v>
      </c>
      <c r="D55" s="6" t="s">
        <v>26012</v>
      </c>
      <c r="E55" s="6" t="s">
        <v>26013</v>
      </c>
      <c r="F55" s="6" t="s">
        <v>26014</v>
      </c>
      <c r="G55" s="6" t="s">
        <v>26015</v>
      </c>
      <c r="H55" s="6" t="s">
        <v>65074</v>
      </c>
      <c r="I55" s="6" t="s">
        <v>26016</v>
      </c>
      <c r="J55" s="9" t="s">
        <v>26017</v>
      </c>
      <c r="K55" s="9" t="s">
        <v>26018</v>
      </c>
      <c r="L55" s="9" t="s">
        <v>26019</v>
      </c>
      <c r="M55" s="9" t="s">
        <v>26020</v>
      </c>
      <c r="N55" s="9" t="s">
        <v>26021</v>
      </c>
      <c r="O55" s="9" t="s">
        <v>26022</v>
      </c>
      <c r="P55" s="9" t="s">
        <v>26023</v>
      </c>
      <c r="Q55" s="9" t="s">
        <v>49210</v>
      </c>
    </row>
    <row r="56" spans="1:17" x14ac:dyDescent="0.3">
      <c r="A56" s="7">
        <v>6</v>
      </c>
      <c r="B56" s="6" t="s">
        <v>26024</v>
      </c>
      <c r="C56" s="6" t="s">
        <v>26025</v>
      </c>
      <c r="D56" s="6" t="s">
        <v>26026</v>
      </c>
      <c r="E56" s="6" t="s">
        <v>26027</v>
      </c>
      <c r="F56" s="6" t="s">
        <v>26028</v>
      </c>
      <c r="G56" s="6" t="s">
        <v>26029</v>
      </c>
      <c r="H56" s="6" t="s">
        <v>65075</v>
      </c>
      <c r="I56" s="6" t="s">
        <v>26030</v>
      </c>
      <c r="J56" s="9" t="s">
        <v>26031</v>
      </c>
      <c r="K56" s="9" t="s">
        <v>26032</v>
      </c>
      <c r="L56" s="9" t="s">
        <v>26033</v>
      </c>
      <c r="M56" s="9" t="s">
        <v>26034</v>
      </c>
      <c r="N56" s="9" t="s">
        <v>26035</v>
      </c>
      <c r="O56" s="9" t="s">
        <v>26036</v>
      </c>
      <c r="P56" s="9" t="s">
        <v>26037</v>
      </c>
      <c r="Q56" s="9" t="s">
        <v>49211</v>
      </c>
    </row>
    <row r="57" spans="1:17" x14ac:dyDescent="0.3">
      <c r="A57" s="7">
        <v>7</v>
      </c>
      <c r="B57" s="6" t="s">
        <v>26038</v>
      </c>
      <c r="C57" s="6" t="s">
        <v>26039</v>
      </c>
      <c r="D57" s="6" t="s">
        <v>26040</v>
      </c>
      <c r="E57" s="6" t="s">
        <v>26041</v>
      </c>
      <c r="F57" s="6" t="s">
        <v>26042</v>
      </c>
      <c r="G57" s="6" t="s">
        <v>26043</v>
      </c>
      <c r="H57" s="6" t="s">
        <v>65076</v>
      </c>
      <c r="I57" s="6" t="s">
        <v>26044</v>
      </c>
      <c r="J57" s="9" t="s">
        <v>26045</v>
      </c>
      <c r="K57" s="9" t="s">
        <v>26046</v>
      </c>
      <c r="L57" s="9" t="s">
        <v>26047</v>
      </c>
      <c r="M57" s="9" t="s">
        <v>26048</v>
      </c>
      <c r="N57" s="9" t="s">
        <v>26049</v>
      </c>
      <c r="O57" s="9" t="s">
        <v>26050</v>
      </c>
      <c r="P57" s="9" t="s">
        <v>26051</v>
      </c>
      <c r="Q57" s="9" t="s">
        <v>49212</v>
      </c>
    </row>
    <row r="58" spans="1:17" x14ac:dyDescent="0.3">
      <c r="A58" s="7">
        <v>8</v>
      </c>
      <c r="B58" s="6" t="s">
        <v>26052</v>
      </c>
      <c r="C58" s="6" t="s">
        <v>26053</v>
      </c>
      <c r="D58" s="6" t="s">
        <v>26054</v>
      </c>
      <c r="E58" s="6" t="s">
        <v>26055</v>
      </c>
      <c r="F58" s="6" t="s">
        <v>26056</v>
      </c>
      <c r="G58" s="6" t="s">
        <v>26057</v>
      </c>
      <c r="H58" s="6" t="s">
        <v>65077</v>
      </c>
      <c r="I58" s="6" t="s">
        <v>26058</v>
      </c>
      <c r="J58" s="9" t="s">
        <v>26059</v>
      </c>
      <c r="K58" s="9" t="s">
        <v>26060</v>
      </c>
      <c r="L58" s="9" t="s">
        <v>26061</v>
      </c>
      <c r="M58" s="9" t="s">
        <v>26062</v>
      </c>
      <c r="N58" s="9" t="s">
        <v>26063</v>
      </c>
      <c r="O58" s="9" t="s">
        <v>26064</v>
      </c>
      <c r="P58" s="9" t="s">
        <v>26065</v>
      </c>
      <c r="Q58" s="9" t="s">
        <v>49213</v>
      </c>
    </row>
    <row r="59" spans="1:17" x14ac:dyDescent="0.3">
      <c r="A59" s="7">
        <v>9</v>
      </c>
      <c r="B59" s="6" t="s">
        <v>26066</v>
      </c>
      <c r="C59" s="6" t="s">
        <v>26067</v>
      </c>
      <c r="D59" s="6" t="s">
        <v>26068</v>
      </c>
      <c r="E59" s="6" t="s">
        <v>26069</v>
      </c>
      <c r="F59" s="6" t="s">
        <v>26070</v>
      </c>
      <c r="G59" s="6" t="s">
        <v>26071</v>
      </c>
      <c r="H59" s="6" t="s">
        <v>65078</v>
      </c>
      <c r="I59" s="6" t="s">
        <v>26072</v>
      </c>
      <c r="J59" s="9" t="s">
        <v>26073</v>
      </c>
      <c r="K59" s="9" t="s">
        <v>26074</v>
      </c>
      <c r="L59" s="9" t="s">
        <v>26075</v>
      </c>
      <c r="M59" s="9" t="s">
        <v>26076</v>
      </c>
      <c r="N59" s="9" t="s">
        <v>26077</v>
      </c>
      <c r="O59" s="9" t="s">
        <v>26078</v>
      </c>
      <c r="P59" s="9" t="s">
        <v>26079</v>
      </c>
      <c r="Q59" s="9" t="s">
        <v>49214</v>
      </c>
    </row>
    <row r="60" spans="1:17" x14ac:dyDescent="0.3">
      <c r="A60" s="7" t="s">
        <v>33</v>
      </c>
      <c r="B60" s="6" t="s">
        <v>26080</v>
      </c>
      <c r="C60" s="6" t="s">
        <v>26081</v>
      </c>
      <c r="D60" s="6" t="s">
        <v>26082</v>
      </c>
      <c r="E60" s="6" t="s">
        <v>26083</v>
      </c>
      <c r="F60" s="6" t="s">
        <v>26084</v>
      </c>
      <c r="G60" s="6" t="s">
        <v>26085</v>
      </c>
      <c r="H60" s="6" t="s">
        <v>62530</v>
      </c>
      <c r="I60" s="6" t="s">
        <v>26086</v>
      </c>
      <c r="J60" s="9" t="s">
        <v>26087</v>
      </c>
      <c r="K60" s="9" t="s">
        <v>26088</v>
      </c>
      <c r="L60" s="9" t="s">
        <v>26089</v>
      </c>
      <c r="M60" s="9" t="s">
        <v>26090</v>
      </c>
      <c r="N60" s="9" t="s">
        <v>26091</v>
      </c>
      <c r="O60" s="9" t="s">
        <v>26092</v>
      </c>
      <c r="P60" s="9" t="s">
        <v>26093</v>
      </c>
      <c r="Q60" s="9" t="s">
        <v>49215</v>
      </c>
    </row>
    <row r="61" spans="1:17" x14ac:dyDescent="0.3">
      <c r="A61" s="7" t="s">
        <v>34</v>
      </c>
      <c r="B61" s="6" t="s">
        <v>26094</v>
      </c>
      <c r="C61" s="6" t="s">
        <v>26095</v>
      </c>
      <c r="D61" s="6" t="s">
        <v>26096</v>
      </c>
      <c r="E61" s="6" t="s">
        <v>26097</v>
      </c>
      <c r="F61" s="6" t="s">
        <v>26098</v>
      </c>
      <c r="G61" s="6" t="s">
        <v>26099</v>
      </c>
      <c r="H61" s="6" t="s">
        <v>62531</v>
      </c>
      <c r="I61" s="6" t="s">
        <v>26100</v>
      </c>
      <c r="J61" s="9" t="s">
        <v>26101</v>
      </c>
      <c r="K61" s="9" t="s">
        <v>26102</v>
      </c>
      <c r="L61" s="9" t="s">
        <v>26103</v>
      </c>
      <c r="M61" s="9" t="s">
        <v>26104</v>
      </c>
      <c r="N61" s="9" t="s">
        <v>26105</v>
      </c>
      <c r="O61" s="9" t="s">
        <v>26106</v>
      </c>
      <c r="P61" s="9" t="s">
        <v>26107</v>
      </c>
      <c r="Q61" s="9" t="s">
        <v>49216</v>
      </c>
    </row>
    <row r="62" spans="1:17" x14ac:dyDescent="0.3">
      <c r="A62" s="7" t="s">
        <v>35</v>
      </c>
      <c r="B62" s="6" t="s">
        <v>26108</v>
      </c>
      <c r="C62" s="6" t="s">
        <v>26109</v>
      </c>
      <c r="D62" s="6" t="s">
        <v>26110</v>
      </c>
      <c r="E62" s="6" t="s">
        <v>26111</v>
      </c>
      <c r="F62" s="6" t="s">
        <v>26112</v>
      </c>
      <c r="G62" s="6" t="s">
        <v>26113</v>
      </c>
      <c r="H62" s="6" t="s">
        <v>62532</v>
      </c>
      <c r="I62" s="6" t="s">
        <v>26114</v>
      </c>
      <c r="J62" s="9" t="s">
        <v>26115</v>
      </c>
      <c r="K62" s="9" t="s">
        <v>26116</v>
      </c>
      <c r="L62" s="9" t="s">
        <v>26117</v>
      </c>
      <c r="M62" s="9" t="s">
        <v>26118</v>
      </c>
      <c r="N62" s="9" t="s">
        <v>26119</v>
      </c>
      <c r="O62" s="9" t="s">
        <v>26120</v>
      </c>
      <c r="P62" s="9" t="s">
        <v>26121</v>
      </c>
      <c r="Q62" s="9" t="s">
        <v>49217</v>
      </c>
    </row>
    <row r="63" spans="1:17" x14ac:dyDescent="0.3">
      <c r="A63" s="7" t="s">
        <v>36</v>
      </c>
      <c r="B63" s="6" t="s">
        <v>26122</v>
      </c>
      <c r="C63" s="6" t="s">
        <v>26123</v>
      </c>
      <c r="D63" s="6" t="s">
        <v>26124</v>
      </c>
      <c r="E63" s="6" t="s">
        <v>26125</v>
      </c>
      <c r="F63" s="6" t="s">
        <v>26126</v>
      </c>
      <c r="G63" s="6" t="s">
        <v>26127</v>
      </c>
      <c r="H63" s="6" t="s">
        <v>62533</v>
      </c>
      <c r="I63" s="6" t="s">
        <v>26128</v>
      </c>
      <c r="J63" s="9" t="s">
        <v>26129</v>
      </c>
      <c r="K63" s="9" t="s">
        <v>26130</v>
      </c>
      <c r="L63" s="9" t="s">
        <v>26131</v>
      </c>
      <c r="M63" s="9" t="s">
        <v>26132</v>
      </c>
      <c r="N63" s="9" t="s">
        <v>26133</v>
      </c>
      <c r="O63" s="9" t="s">
        <v>26134</v>
      </c>
      <c r="P63" s="9" t="s">
        <v>26135</v>
      </c>
      <c r="Q63" s="9" t="s">
        <v>49218</v>
      </c>
    </row>
    <row r="64" spans="1:17" x14ac:dyDescent="0.3">
      <c r="A64" s="7" t="s">
        <v>37</v>
      </c>
      <c r="B64" s="6" t="s">
        <v>26136</v>
      </c>
      <c r="C64" s="6" t="s">
        <v>26137</v>
      </c>
      <c r="D64" s="6" t="s">
        <v>26138</v>
      </c>
      <c r="E64" s="6" t="s">
        <v>26139</v>
      </c>
      <c r="F64" s="6" t="s">
        <v>26140</v>
      </c>
      <c r="G64" s="6" t="s">
        <v>26141</v>
      </c>
      <c r="H64" s="6" t="s">
        <v>62534</v>
      </c>
      <c r="I64" s="6" t="s">
        <v>26142</v>
      </c>
      <c r="J64" s="9" t="s">
        <v>26143</v>
      </c>
      <c r="K64" s="9" t="s">
        <v>26144</v>
      </c>
      <c r="L64" s="9" t="s">
        <v>26145</v>
      </c>
      <c r="M64" s="9" t="s">
        <v>26146</v>
      </c>
      <c r="N64" s="9" t="s">
        <v>26147</v>
      </c>
      <c r="O64" s="9" t="s">
        <v>26148</v>
      </c>
      <c r="P64" s="9" t="s">
        <v>26149</v>
      </c>
      <c r="Q64" s="9" t="s">
        <v>49219</v>
      </c>
    </row>
    <row r="65" spans="1:17" x14ac:dyDescent="0.3">
      <c r="A65" s="7" t="s">
        <v>50750</v>
      </c>
      <c r="B65" s="6" t="s">
        <v>57884</v>
      </c>
      <c r="C65" s="6" t="s">
        <v>57885</v>
      </c>
      <c r="D65" s="6" t="s">
        <v>57886</v>
      </c>
      <c r="E65" s="6" t="s">
        <v>57887</v>
      </c>
      <c r="F65" s="6" t="s">
        <v>57888</v>
      </c>
      <c r="G65" s="6" t="s">
        <v>57889</v>
      </c>
      <c r="H65" s="6" t="s">
        <v>62535</v>
      </c>
      <c r="I65" s="6" t="s">
        <v>57890</v>
      </c>
      <c r="J65" s="9" t="s">
        <v>57891</v>
      </c>
      <c r="K65" s="9" t="s">
        <v>57892</v>
      </c>
      <c r="L65" s="9" t="s">
        <v>57893</v>
      </c>
      <c r="M65" s="9" t="s">
        <v>57894</v>
      </c>
      <c r="N65" s="9" t="s">
        <v>57895</v>
      </c>
      <c r="O65" s="9" t="s">
        <v>57896</v>
      </c>
      <c r="P65" s="9" t="s">
        <v>57897</v>
      </c>
      <c r="Q65" s="9" t="s">
        <v>57898</v>
      </c>
    </row>
    <row r="66" spans="1:17" x14ac:dyDescent="0.3">
      <c r="A66" s="7">
        <v>0</v>
      </c>
      <c r="B66" s="6" t="s">
        <v>26150</v>
      </c>
      <c r="C66" s="6" t="s">
        <v>26151</v>
      </c>
      <c r="D66" s="6" t="s">
        <v>26152</v>
      </c>
      <c r="E66" s="6" t="s">
        <v>26153</v>
      </c>
      <c r="F66" s="6" t="s">
        <v>26154</v>
      </c>
      <c r="G66" s="6" t="s">
        <v>26155</v>
      </c>
      <c r="H66" s="6" t="s">
        <v>65079</v>
      </c>
      <c r="I66" s="6" t="s">
        <v>26156</v>
      </c>
      <c r="J66" s="9" t="s">
        <v>26157</v>
      </c>
      <c r="K66" s="9" t="s">
        <v>26158</v>
      </c>
      <c r="L66" s="9" t="s">
        <v>26159</v>
      </c>
      <c r="M66" s="9" t="s">
        <v>26160</v>
      </c>
      <c r="N66" s="9" t="s">
        <v>26161</v>
      </c>
      <c r="O66" s="9" t="s">
        <v>26162</v>
      </c>
      <c r="P66" s="9" t="s">
        <v>26163</v>
      </c>
      <c r="Q66" s="9" t="s">
        <v>49220</v>
      </c>
    </row>
    <row r="67" spans="1:17" x14ac:dyDescent="0.3">
      <c r="A67" s="7">
        <v>1</v>
      </c>
      <c r="B67" s="6" t="s">
        <v>26164</v>
      </c>
      <c r="C67" s="6" t="s">
        <v>26165</v>
      </c>
      <c r="D67" s="6" t="s">
        <v>26166</v>
      </c>
      <c r="E67" s="6" t="s">
        <v>26167</v>
      </c>
      <c r="F67" s="6" t="s">
        <v>26168</v>
      </c>
      <c r="G67" s="6" t="s">
        <v>26169</v>
      </c>
      <c r="H67" s="6" t="s">
        <v>65080</v>
      </c>
      <c r="I67" s="6" t="s">
        <v>26170</v>
      </c>
      <c r="J67" s="9" t="s">
        <v>26171</v>
      </c>
      <c r="K67" s="9" t="s">
        <v>26172</v>
      </c>
      <c r="L67" s="9" t="s">
        <v>26173</v>
      </c>
      <c r="M67" s="9" t="s">
        <v>26174</v>
      </c>
      <c r="N67" s="9" t="s">
        <v>26175</v>
      </c>
      <c r="O67" s="9" t="s">
        <v>26176</v>
      </c>
      <c r="P67" s="9" t="s">
        <v>26177</v>
      </c>
      <c r="Q67" s="9" t="s">
        <v>49221</v>
      </c>
    </row>
    <row r="68" spans="1:17" x14ac:dyDescent="0.3">
      <c r="A68" s="7">
        <v>2</v>
      </c>
      <c r="B68" s="6" t="s">
        <v>26178</v>
      </c>
      <c r="C68" s="6" t="s">
        <v>26179</v>
      </c>
      <c r="D68" s="6" t="s">
        <v>26180</v>
      </c>
      <c r="E68" s="6" t="s">
        <v>26181</v>
      </c>
      <c r="F68" s="6" t="s">
        <v>26182</v>
      </c>
      <c r="G68" s="6" t="s">
        <v>26183</v>
      </c>
      <c r="H68" s="6" t="s">
        <v>65081</v>
      </c>
      <c r="I68" s="6" t="s">
        <v>26184</v>
      </c>
      <c r="J68" s="9" t="s">
        <v>26185</v>
      </c>
      <c r="K68" s="9" t="s">
        <v>26186</v>
      </c>
      <c r="L68" s="9" t="s">
        <v>26187</v>
      </c>
      <c r="M68" s="9" t="s">
        <v>26188</v>
      </c>
      <c r="N68" s="9" t="s">
        <v>26189</v>
      </c>
      <c r="O68" s="9" t="s">
        <v>26190</v>
      </c>
      <c r="P68" s="9" t="s">
        <v>26191</v>
      </c>
      <c r="Q68" s="9" t="s">
        <v>49222</v>
      </c>
    </row>
    <row r="69" spans="1:17" x14ac:dyDescent="0.3">
      <c r="A69" s="7">
        <v>3</v>
      </c>
      <c r="B69" s="6" t="s">
        <v>26192</v>
      </c>
      <c r="C69" s="6" t="s">
        <v>26193</v>
      </c>
      <c r="D69" s="6" t="s">
        <v>26194</v>
      </c>
      <c r="E69" s="6" t="s">
        <v>26195</v>
      </c>
      <c r="F69" s="6" t="s">
        <v>26196</v>
      </c>
      <c r="G69" s="6" t="s">
        <v>26197</v>
      </c>
      <c r="H69" s="6" t="s">
        <v>65082</v>
      </c>
      <c r="I69" s="6" t="s">
        <v>26198</v>
      </c>
      <c r="J69" s="9" t="s">
        <v>26199</v>
      </c>
      <c r="K69" s="9" t="s">
        <v>26200</v>
      </c>
      <c r="L69" s="9" t="s">
        <v>26201</v>
      </c>
      <c r="M69" s="9" t="s">
        <v>26202</v>
      </c>
      <c r="N69" s="9" t="s">
        <v>26203</v>
      </c>
      <c r="O69" s="9" t="s">
        <v>26204</v>
      </c>
      <c r="P69" s="9" t="s">
        <v>26205</v>
      </c>
      <c r="Q69" s="9" t="s">
        <v>49223</v>
      </c>
    </row>
    <row r="70" spans="1:17" x14ac:dyDescent="0.3">
      <c r="A70" s="7">
        <v>4</v>
      </c>
      <c r="B70" s="6" t="s">
        <v>26206</v>
      </c>
      <c r="C70" s="6" t="s">
        <v>26207</v>
      </c>
      <c r="D70" s="6" t="s">
        <v>26208</v>
      </c>
      <c r="E70" s="6" t="s">
        <v>26209</v>
      </c>
      <c r="F70" s="6" t="s">
        <v>26210</v>
      </c>
      <c r="G70" s="6" t="s">
        <v>26211</v>
      </c>
      <c r="H70" s="6" t="s">
        <v>65083</v>
      </c>
      <c r="I70" s="6" t="s">
        <v>26212</v>
      </c>
      <c r="J70" s="9" t="s">
        <v>26213</v>
      </c>
      <c r="K70" s="9" t="s">
        <v>26214</v>
      </c>
      <c r="L70" s="9" t="s">
        <v>26215</v>
      </c>
      <c r="M70" s="9" t="s">
        <v>26216</v>
      </c>
      <c r="N70" s="9" t="s">
        <v>26217</v>
      </c>
      <c r="O70" s="9" t="s">
        <v>26218</v>
      </c>
      <c r="P70" s="9" t="s">
        <v>26219</v>
      </c>
      <c r="Q70" s="9" t="s">
        <v>49224</v>
      </c>
    </row>
    <row r="71" spans="1:17" x14ac:dyDescent="0.3">
      <c r="A71" s="7">
        <v>5</v>
      </c>
      <c r="B71" s="6" t="s">
        <v>26220</v>
      </c>
      <c r="C71" s="6" t="s">
        <v>26221</v>
      </c>
      <c r="D71" s="6" t="s">
        <v>26222</v>
      </c>
      <c r="E71" s="6" t="s">
        <v>26223</v>
      </c>
      <c r="F71" s="6" t="s">
        <v>26224</v>
      </c>
      <c r="G71" s="6" t="s">
        <v>26225</v>
      </c>
      <c r="H71" s="6" t="s">
        <v>65084</v>
      </c>
      <c r="I71" s="6" t="s">
        <v>26226</v>
      </c>
      <c r="J71" s="9" t="s">
        <v>26227</v>
      </c>
      <c r="K71" s="9" t="s">
        <v>26228</v>
      </c>
      <c r="L71" s="9" t="s">
        <v>26229</v>
      </c>
      <c r="M71" s="9" t="s">
        <v>26230</v>
      </c>
      <c r="N71" s="9" t="s">
        <v>26231</v>
      </c>
      <c r="O71" s="9" t="s">
        <v>26232</v>
      </c>
      <c r="P71" s="9" t="s">
        <v>26233</v>
      </c>
      <c r="Q71" s="9" t="s">
        <v>49225</v>
      </c>
    </row>
    <row r="72" spans="1:17" x14ac:dyDescent="0.3">
      <c r="A72" s="7">
        <v>6</v>
      </c>
      <c r="B72" s="6" t="s">
        <v>26234</v>
      </c>
      <c r="C72" s="6" t="s">
        <v>26235</v>
      </c>
      <c r="D72" s="6" t="s">
        <v>26236</v>
      </c>
      <c r="E72" s="6" t="s">
        <v>26237</v>
      </c>
      <c r="F72" s="6" t="s">
        <v>26238</v>
      </c>
      <c r="G72" s="6" t="s">
        <v>26239</v>
      </c>
      <c r="H72" s="6" t="s">
        <v>65085</v>
      </c>
      <c r="I72" s="6" t="s">
        <v>26240</v>
      </c>
      <c r="J72" s="9" t="s">
        <v>26241</v>
      </c>
      <c r="K72" s="9" t="s">
        <v>26242</v>
      </c>
      <c r="L72" s="9" t="s">
        <v>26243</v>
      </c>
      <c r="M72" s="9" t="s">
        <v>26244</v>
      </c>
      <c r="N72" s="9" t="s">
        <v>26245</v>
      </c>
      <c r="O72" s="9" t="s">
        <v>26246</v>
      </c>
      <c r="P72" s="9" t="s">
        <v>26247</v>
      </c>
      <c r="Q72" s="9" t="s">
        <v>49226</v>
      </c>
    </row>
    <row r="73" spans="1:17" x14ac:dyDescent="0.3">
      <c r="A73" s="7">
        <v>7</v>
      </c>
      <c r="B73" s="6" t="s">
        <v>26248</v>
      </c>
      <c r="C73" s="6" t="s">
        <v>26249</v>
      </c>
      <c r="D73" s="6" t="s">
        <v>26250</v>
      </c>
      <c r="E73" s="6" t="s">
        <v>26251</v>
      </c>
      <c r="F73" s="6" t="s">
        <v>26252</v>
      </c>
      <c r="G73" s="6" t="s">
        <v>26253</v>
      </c>
      <c r="H73" s="6" t="s">
        <v>65086</v>
      </c>
      <c r="I73" s="6" t="s">
        <v>26254</v>
      </c>
      <c r="J73" s="9" t="s">
        <v>26255</v>
      </c>
      <c r="K73" s="9" t="s">
        <v>26256</v>
      </c>
      <c r="L73" s="9" t="s">
        <v>26257</v>
      </c>
      <c r="M73" s="9" t="s">
        <v>26258</v>
      </c>
      <c r="N73" s="9" t="s">
        <v>26259</v>
      </c>
      <c r="O73" s="9" t="s">
        <v>26260</v>
      </c>
      <c r="P73" s="9" t="s">
        <v>26261</v>
      </c>
      <c r="Q73" s="9" t="s">
        <v>49227</v>
      </c>
    </row>
    <row r="74" spans="1:17" x14ac:dyDescent="0.3">
      <c r="A74" s="7">
        <v>8</v>
      </c>
      <c r="B74" s="6" t="s">
        <v>26262</v>
      </c>
      <c r="C74" s="6" t="s">
        <v>26263</v>
      </c>
      <c r="D74" s="6" t="s">
        <v>26264</v>
      </c>
      <c r="E74" s="6" t="s">
        <v>26265</v>
      </c>
      <c r="F74" s="6" t="s">
        <v>26266</v>
      </c>
      <c r="G74" s="6" t="s">
        <v>26267</v>
      </c>
      <c r="H74" s="6" t="s">
        <v>65087</v>
      </c>
      <c r="I74" s="6" t="s">
        <v>26268</v>
      </c>
      <c r="J74" s="9" t="s">
        <v>26269</v>
      </c>
      <c r="K74" s="9" t="s">
        <v>26270</v>
      </c>
      <c r="L74" s="9" t="s">
        <v>26271</v>
      </c>
      <c r="M74" s="9" t="s">
        <v>26272</v>
      </c>
      <c r="N74" s="9" t="s">
        <v>26273</v>
      </c>
      <c r="O74" s="9" t="s">
        <v>26274</v>
      </c>
      <c r="P74" s="9" t="s">
        <v>26275</v>
      </c>
      <c r="Q74" s="9" t="s">
        <v>49228</v>
      </c>
    </row>
    <row r="75" spans="1:17" x14ac:dyDescent="0.3">
      <c r="A75" s="7">
        <v>9</v>
      </c>
      <c r="B75" s="6" t="s">
        <v>26276</v>
      </c>
      <c r="C75" s="6" t="s">
        <v>26277</v>
      </c>
      <c r="D75" s="6" t="s">
        <v>26278</v>
      </c>
      <c r="E75" s="6" t="s">
        <v>26279</v>
      </c>
      <c r="F75" s="6" t="s">
        <v>26280</v>
      </c>
      <c r="G75" s="6" t="s">
        <v>26281</v>
      </c>
      <c r="H75" s="6" t="s">
        <v>65088</v>
      </c>
      <c r="I75" s="6" t="s">
        <v>26282</v>
      </c>
      <c r="J75" s="9" t="s">
        <v>26283</v>
      </c>
      <c r="K75" s="9" t="s">
        <v>26284</v>
      </c>
      <c r="L75" s="9" t="s">
        <v>26285</v>
      </c>
      <c r="M75" s="9" t="s">
        <v>26286</v>
      </c>
      <c r="N75" s="9" t="s">
        <v>26287</v>
      </c>
      <c r="O75" s="9" t="s">
        <v>26288</v>
      </c>
      <c r="P75" s="9" t="s">
        <v>26289</v>
      </c>
      <c r="Q75" s="9" t="s">
        <v>49229</v>
      </c>
    </row>
    <row r="76" spans="1:17" x14ac:dyDescent="0.3">
      <c r="A76" s="7" t="s">
        <v>33</v>
      </c>
      <c r="B76" s="6" t="s">
        <v>26290</v>
      </c>
      <c r="C76" s="6" t="s">
        <v>26291</v>
      </c>
      <c r="D76" s="6" t="s">
        <v>26292</v>
      </c>
      <c r="E76" s="6" t="s">
        <v>26293</v>
      </c>
      <c r="F76" s="6" t="s">
        <v>26294</v>
      </c>
      <c r="G76" s="6" t="s">
        <v>26295</v>
      </c>
      <c r="H76" s="6" t="s">
        <v>62536</v>
      </c>
      <c r="I76" s="6" t="s">
        <v>26296</v>
      </c>
      <c r="J76" s="9" t="s">
        <v>26297</v>
      </c>
      <c r="K76" s="9" t="s">
        <v>26298</v>
      </c>
      <c r="L76" s="9" t="s">
        <v>26299</v>
      </c>
      <c r="M76" s="9" t="s">
        <v>26300</v>
      </c>
      <c r="N76" s="9" t="s">
        <v>26301</v>
      </c>
      <c r="O76" s="9" t="s">
        <v>26302</v>
      </c>
      <c r="P76" s="9" t="s">
        <v>26303</v>
      </c>
      <c r="Q76" s="9" t="s">
        <v>49230</v>
      </c>
    </row>
    <row r="77" spans="1:17" x14ac:dyDescent="0.3">
      <c r="A77" s="7" t="s">
        <v>34</v>
      </c>
      <c r="B77" s="6" t="s">
        <v>26304</v>
      </c>
      <c r="C77" s="6" t="s">
        <v>26305</v>
      </c>
      <c r="D77" s="6" t="s">
        <v>26306</v>
      </c>
      <c r="E77" s="6" t="s">
        <v>26307</v>
      </c>
      <c r="F77" s="6" t="s">
        <v>26308</v>
      </c>
      <c r="G77" s="6" t="s">
        <v>26309</v>
      </c>
      <c r="H77" s="6" t="s">
        <v>62537</v>
      </c>
      <c r="I77" s="6" t="s">
        <v>26310</v>
      </c>
      <c r="J77" s="9" t="s">
        <v>26311</v>
      </c>
      <c r="K77" s="9" t="s">
        <v>26312</v>
      </c>
      <c r="L77" s="9" t="s">
        <v>26313</v>
      </c>
      <c r="M77" s="9" t="s">
        <v>26314</v>
      </c>
      <c r="N77" s="9" t="s">
        <v>26315</v>
      </c>
      <c r="O77" s="9" t="s">
        <v>26316</v>
      </c>
      <c r="P77" s="9" t="s">
        <v>26317</v>
      </c>
      <c r="Q77" s="9" t="s">
        <v>49231</v>
      </c>
    </row>
    <row r="78" spans="1:17" x14ac:dyDescent="0.3">
      <c r="A78" s="7" t="s">
        <v>35</v>
      </c>
      <c r="B78" s="6" t="s">
        <v>26318</v>
      </c>
      <c r="C78" s="6" t="s">
        <v>26319</v>
      </c>
      <c r="D78" s="6" t="s">
        <v>26320</v>
      </c>
      <c r="E78" s="6" t="s">
        <v>26321</v>
      </c>
      <c r="F78" s="6" t="s">
        <v>26322</v>
      </c>
      <c r="G78" s="6" t="s">
        <v>26323</v>
      </c>
      <c r="H78" s="6" t="s">
        <v>62538</v>
      </c>
      <c r="I78" s="6" t="s">
        <v>26324</v>
      </c>
      <c r="J78" s="9" t="s">
        <v>26325</v>
      </c>
      <c r="K78" s="9" t="s">
        <v>26326</v>
      </c>
      <c r="L78" s="9" t="s">
        <v>26327</v>
      </c>
      <c r="M78" s="9" t="s">
        <v>26328</v>
      </c>
      <c r="N78" s="9" t="s">
        <v>26329</v>
      </c>
      <c r="O78" s="9" t="s">
        <v>26330</v>
      </c>
      <c r="P78" s="9" t="s">
        <v>26331</v>
      </c>
      <c r="Q78" s="9" t="s">
        <v>49232</v>
      </c>
    </row>
    <row r="79" spans="1:17" x14ac:dyDescent="0.3">
      <c r="A79" s="7" t="s">
        <v>36</v>
      </c>
      <c r="B79" s="6" t="s">
        <v>26332</v>
      </c>
      <c r="C79" s="6" t="s">
        <v>26333</v>
      </c>
      <c r="D79" s="6" t="s">
        <v>26334</v>
      </c>
      <c r="E79" s="6" t="s">
        <v>26335</v>
      </c>
      <c r="F79" s="6" t="s">
        <v>26336</v>
      </c>
      <c r="G79" s="6" t="s">
        <v>26337</v>
      </c>
      <c r="H79" s="6" t="s">
        <v>62539</v>
      </c>
      <c r="I79" s="6" t="s">
        <v>26338</v>
      </c>
      <c r="J79" s="9" t="s">
        <v>26339</v>
      </c>
      <c r="K79" s="9" t="s">
        <v>26340</v>
      </c>
      <c r="L79" s="9" t="s">
        <v>26341</v>
      </c>
      <c r="M79" s="9" t="s">
        <v>26342</v>
      </c>
      <c r="N79" s="9" t="s">
        <v>26343</v>
      </c>
      <c r="O79" s="9" t="s">
        <v>26344</v>
      </c>
      <c r="P79" s="9" t="s">
        <v>26345</v>
      </c>
      <c r="Q79" s="9" t="s">
        <v>49233</v>
      </c>
    </row>
    <row r="80" spans="1:17" x14ac:dyDescent="0.3">
      <c r="A80" s="7" t="s">
        <v>37</v>
      </c>
      <c r="B80" s="6" t="s">
        <v>26346</v>
      </c>
      <c r="C80" s="6" t="s">
        <v>26347</v>
      </c>
      <c r="D80" s="6" t="s">
        <v>26348</v>
      </c>
      <c r="E80" s="6" t="s">
        <v>26349</v>
      </c>
      <c r="F80" s="6" t="s">
        <v>26350</v>
      </c>
      <c r="G80" s="6" t="s">
        <v>26351</v>
      </c>
      <c r="H80" s="6" t="s">
        <v>62540</v>
      </c>
      <c r="I80" s="6" t="s">
        <v>26352</v>
      </c>
      <c r="J80" s="9" t="s">
        <v>26353</v>
      </c>
      <c r="K80" s="9" t="s">
        <v>26354</v>
      </c>
      <c r="L80" s="9" t="s">
        <v>26355</v>
      </c>
      <c r="M80" s="9" t="s">
        <v>26356</v>
      </c>
      <c r="N80" s="9" t="s">
        <v>26357</v>
      </c>
      <c r="O80" s="9" t="s">
        <v>26358</v>
      </c>
      <c r="P80" s="9" t="s">
        <v>26359</v>
      </c>
      <c r="Q80" s="9" t="s">
        <v>49234</v>
      </c>
    </row>
    <row r="81" spans="1:17" x14ac:dyDescent="0.3">
      <c r="A81" s="7" t="s">
        <v>50750</v>
      </c>
      <c r="B81" s="6" t="s">
        <v>57899</v>
      </c>
      <c r="C81" s="6" t="s">
        <v>57900</v>
      </c>
      <c r="D81" s="6" t="s">
        <v>57901</v>
      </c>
      <c r="E81" s="6" t="s">
        <v>57902</v>
      </c>
      <c r="F81" s="6" t="s">
        <v>57903</v>
      </c>
      <c r="G81" s="6" t="s">
        <v>57904</v>
      </c>
      <c r="H81" s="6" t="s">
        <v>62541</v>
      </c>
      <c r="I81" s="6" t="s">
        <v>57905</v>
      </c>
      <c r="J81" s="9" t="s">
        <v>57906</v>
      </c>
      <c r="K81" s="9" t="s">
        <v>57907</v>
      </c>
      <c r="L81" s="9" t="s">
        <v>57908</v>
      </c>
      <c r="M81" s="9" t="s">
        <v>57909</v>
      </c>
      <c r="N81" s="9" t="s">
        <v>57910</v>
      </c>
      <c r="O81" s="9" t="s">
        <v>57911</v>
      </c>
      <c r="P81" s="9" t="s">
        <v>57912</v>
      </c>
      <c r="Q81" s="9" t="s">
        <v>57913</v>
      </c>
    </row>
    <row r="82" spans="1:17" x14ac:dyDescent="0.3">
      <c r="A82" s="7">
        <v>0</v>
      </c>
      <c r="B82" s="6" t="s">
        <v>26360</v>
      </c>
      <c r="C82" s="6" t="s">
        <v>26361</v>
      </c>
      <c r="D82" s="6" t="s">
        <v>26362</v>
      </c>
      <c r="E82" s="6" t="s">
        <v>26363</v>
      </c>
      <c r="F82" s="6" t="s">
        <v>26364</v>
      </c>
      <c r="G82" s="6" t="s">
        <v>26365</v>
      </c>
      <c r="H82" s="6" t="s">
        <v>65089</v>
      </c>
      <c r="I82" s="6" t="s">
        <v>26366</v>
      </c>
      <c r="J82" s="9" t="s">
        <v>26367</v>
      </c>
      <c r="K82" s="9" t="s">
        <v>26368</v>
      </c>
      <c r="L82" s="9" t="s">
        <v>26369</v>
      </c>
      <c r="M82" s="9" t="s">
        <v>26370</v>
      </c>
      <c r="N82" s="9" t="s">
        <v>26371</v>
      </c>
      <c r="O82" s="9" t="s">
        <v>26372</v>
      </c>
      <c r="P82" s="9" t="s">
        <v>26373</v>
      </c>
      <c r="Q82" s="9" t="s">
        <v>49235</v>
      </c>
    </row>
    <row r="83" spans="1:17" x14ac:dyDescent="0.3">
      <c r="A83" s="7">
        <v>1</v>
      </c>
      <c r="B83" s="6" t="s">
        <v>26374</v>
      </c>
      <c r="C83" s="6" t="s">
        <v>26375</v>
      </c>
      <c r="D83" s="6" t="s">
        <v>26376</v>
      </c>
      <c r="E83" s="6" t="s">
        <v>26377</v>
      </c>
      <c r="F83" s="6" t="s">
        <v>26378</v>
      </c>
      <c r="G83" s="6" t="s">
        <v>26379</v>
      </c>
      <c r="H83" s="6" t="s">
        <v>65090</v>
      </c>
      <c r="I83" s="6" t="s">
        <v>26380</v>
      </c>
      <c r="J83" s="9" t="s">
        <v>26381</v>
      </c>
      <c r="K83" s="9" t="s">
        <v>26382</v>
      </c>
      <c r="L83" s="9" t="s">
        <v>26383</v>
      </c>
      <c r="M83" s="9" t="s">
        <v>26384</v>
      </c>
      <c r="N83" s="9" t="s">
        <v>26385</v>
      </c>
      <c r="O83" s="9" t="s">
        <v>26386</v>
      </c>
      <c r="P83" s="9" t="s">
        <v>26387</v>
      </c>
      <c r="Q83" s="9" t="s">
        <v>49236</v>
      </c>
    </row>
    <row r="84" spans="1:17" x14ac:dyDescent="0.3">
      <c r="A84" s="7">
        <v>2</v>
      </c>
      <c r="B84" s="6" t="s">
        <v>26388</v>
      </c>
      <c r="C84" s="6" t="s">
        <v>26389</v>
      </c>
      <c r="D84" s="6" t="s">
        <v>26390</v>
      </c>
      <c r="E84" s="6" t="s">
        <v>26391</v>
      </c>
      <c r="F84" s="6" t="s">
        <v>26392</v>
      </c>
      <c r="G84" s="6" t="s">
        <v>26393</v>
      </c>
      <c r="H84" s="6" t="s">
        <v>65091</v>
      </c>
      <c r="I84" s="6" t="s">
        <v>26394</v>
      </c>
      <c r="J84" s="9" t="s">
        <v>26395</v>
      </c>
      <c r="K84" s="9" t="s">
        <v>26396</v>
      </c>
      <c r="L84" s="9" t="s">
        <v>26397</v>
      </c>
      <c r="M84" s="9" t="s">
        <v>26398</v>
      </c>
      <c r="N84" s="9" t="s">
        <v>26399</v>
      </c>
      <c r="O84" s="9" t="s">
        <v>26400</v>
      </c>
      <c r="P84" s="9" t="s">
        <v>26401</v>
      </c>
      <c r="Q84" s="9" t="s">
        <v>49237</v>
      </c>
    </row>
    <row r="85" spans="1:17" x14ac:dyDescent="0.3">
      <c r="A85" s="7">
        <v>3</v>
      </c>
      <c r="B85" s="6" t="s">
        <v>26402</v>
      </c>
      <c r="C85" s="6" t="s">
        <v>26403</v>
      </c>
      <c r="D85" s="6" t="s">
        <v>26404</v>
      </c>
      <c r="E85" s="6" t="s">
        <v>26405</v>
      </c>
      <c r="F85" s="6" t="s">
        <v>26406</v>
      </c>
      <c r="G85" s="6" t="s">
        <v>26407</v>
      </c>
      <c r="H85" s="6" t="s">
        <v>65092</v>
      </c>
      <c r="I85" s="6" t="s">
        <v>26408</v>
      </c>
      <c r="J85" s="9" t="s">
        <v>26409</v>
      </c>
      <c r="K85" s="9" t="s">
        <v>26410</v>
      </c>
      <c r="L85" s="9" t="s">
        <v>26411</v>
      </c>
      <c r="M85" s="9" t="s">
        <v>26412</v>
      </c>
      <c r="N85" s="9" t="s">
        <v>26413</v>
      </c>
      <c r="O85" s="9" t="s">
        <v>26414</v>
      </c>
      <c r="P85" s="9" t="s">
        <v>26415</v>
      </c>
      <c r="Q85" s="9" t="s">
        <v>49238</v>
      </c>
    </row>
    <row r="86" spans="1:17" x14ac:dyDescent="0.3">
      <c r="A86" s="7">
        <v>4</v>
      </c>
      <c r="B86" s="6" t="s">
        <v>26416</v>
      </c>
      <c r="C86" s="6" t="s">
        <v>26417</v>
      </c>
      <c r="D86" s="6" t="s">
        <v>26418</v>
      </c>
      <c r="E86" s="6" t="s">
        <v>26419</v>
      </c>
      <c r="F86" s="6" t="s">
        <v>26420</v>
      </c>
      <c r="G86" s="6" t="s">
        <v>26421</v>
      </c>
      <c r="H86" s="6" t="s">
        <v>65093</v>
      </c>
      <c r="I86" s="6" t="s">
        <v>26422</v>
      </c>
      <c r="J86" s="9" t="s">
        <v>26423</v>
      </c>
      <c r="K86" s="9" t="s">
        <v>26424</v>
      </c>
      <c r="L86" s="9" t="s">
        <v>26425</v>
      </c>
      <c r="M86" s="9" t="s">
        <v>26426</v>
      </c>
      <c r="N86" s="9" t="s">
        <v>26427</v>
      </c>
      <c r="O86" s="9" t="s">
        <v>26428</v>
      </c>
      <c r="P86" s="9" t="s">
        <v>26429</v>
      </c>
      <c r="Q86" s="9" t="s">
        <v>49239</v>
      </c>
    </row>
    <row r="87" spans="1:17" x14ac:dyDescent="0.3">
      <c r="A87" s="7">
        <v>5</v>
      </c>
      <c r="B87" s="6" t="s">
        <v>26430</v>
      </c>
      <c r="C87" s="6" t="s">
        <v>26431</v>
      </c>
      <c r="D87" s="6" t="s">
        <v>26432</v>
      </c>
      <c r="E87" s="6" t="s">
        <v>26433</v>
      </c>
      <c r="F87" s="6" t="s">
        <v>26434</v>
      </c>
      <c r="G87" s="6" t="s">
        <v>26435</v>
      </c>
      <c r="H87" s="6" t="s">
        <v>65094</v>
      </c>
      <c r="I87" s="6" t="s">
        <v>26436</v>
      </c>
      <c r="J87" s="9" t="s">
        <v>26437</v>
      </c>
      <c r="K87" s="9" t="s">
        <v>26438</v>
      </c>
      <c r="L87" s="9" t="s">
        <v>26439</v>
      </c>
      <c r="M87" s="9" t="s">
        <v>26440</v>
      </c>
      <c r="N87" s="9" t="s">
        <v>26441</v>
      </c>
      <c r="O87" s="9" t="s">
        <v>26442</v>
      </c>
      <c r="P87" s="9" t="s">
        <v>26443</v>
      </c>
      <c r="Q87" s="9" t="s">
        <v>49240</v>
      </c>
    </row>
    <row r="88" spans="1:17" x14ac:dyDescent="0.3">
      <c r="A88" s="7">
        <v>6</v>
      </c>
      <c r="B88" s="6" t="s">
        <v>26444</v>
      </c>
      <c r="C88" s="6" t="s">
        <v>26445</v>
      </c>
      <c r="D88" s="6" t="s">
        <v>26446</v>
      </c>
      <c r="E88" s="6" t="s">
        <v>26447</v>
      </c>
      <c r="F88" s="6" t="s">
        <v>26448</v>
      </c>
      <c r="G88" s="6" t="s">
        <v>26449</v>
      </c>
      <c r="H88" s="6" t="s">
        <v>65095</v>
      </c>
      <c r="I88" s="6" t="s">
        <v>26450</v>
      </c>
      <c r="J88" s="9" t="s">
        <v>26451</v>
      </c>
      <c r="K88" s="9" t="s">
        <v>26452</v>
      </c>
      <c r="L88" s="9" t="s">
        <v>26453</v>
      </c>
      <c r="M88" s="9" t="s">
        <v>26454</v>
      </c>
      <c r="N88" s="9" t="s">
        <v>26455</v>
      </c>
      <c r="O88" s="9" t="s">
        <v>26456</v>
      </c>
      <c r="P88" s="9" t="s">
        <v>26457</v>
      </c>
      <c r="Q88" s="9" t="s">
        <v>49241</v>
      </c>
    </row>
    <row r="89" spans="1:17" x14ac:dyDescent="0.3">
      <c r="A89" s="7">
        <v>7</v>
      </c>
      <c r="B89" s="6" t="s">
        <v>26458</v>
      </c>
      <c r="C89" s="6" t="s">
        <v>26459</v>
      </c>
      <c r="D89" s="6" t="s">
        <v>26460</v>
      </c>
      <c r="E89" s="6" t="s">
        <v>26461</v>
      </c>
      <c r="F89" s="6" t="s">
        <v>26462</v>
      </c>
      <c r="G89" s="6" t="s">
        <v>26463</v>
      </c>
      <c r="H89" s="6" t="s">
        <v>65096</v>
      </c>
      <c r="I89" s="6" t="s">
        <v>26464</v>
      </c>
      <c r="J89" s="9" t="s">
        <v>26465</v>
      </c>
      <c r="K89" s="9" t="s">
        <v>26466</v>
      </c>
      <c r="L89" s="9" t="s">
        <v>26467</v>
      </c>
      <c r="M89" s="9" t="s">
        <v>26468</v>
      </c>
      <c r="N89" s="9" t="s">
        <v>26469</v>
      </c>
      <c r="O89" s="9" t="s">
        <v>26470</v>
      </c>
      <c r="P89" s="9" t="s">
        <v>26471</v>
      </c>
      <c r="Q89" s="9" t="s">
        <v>49242</v>
      </c>
    </row>
    <row r="90" spans="1:17" x14ac:dyDescent="0.3">
      <c r="A90" s="7">
        <v>8</v>
      </c>
      <c r="B90" s="6" t="s">
        <v>26472</v>
      </c>
      <c r="C90" s="6" t="s">
        <v>26473</v>
      </c>
      <c r="D90" s="6" t="s">
        <v>26474</v>
      </c>
      <c r="E90" s="6" t="s">
        <v>26475</v>
      </c>
      <c r="F90" s="6" t="s">
        <v>26476</v>
      </c>
      <c r="G90" s="6" t="s">
        <v>26477</v>
      </c>
      <c r="H90" s="6" t="s">
        <v>65097</v>
      </c>
      <c r="I90" s="6" t="s">
        <v>26478</v>
      </c>
      <c r="J90" s="9" t="s">
        <v>26479</v>
      </c>
      <c r="K90" s="9" t="s">
        <v>26480</v>
      </c>
      <c r="L90" s="9" t="s">
        <v>26481</v>
      </c>
      <c r="M90" s="9" t="s">
        <v>26482</v>
      </c>
      <c r="N90" s="9" t="s">
        <v>26483</v>
      </c>
      <c r="O90" s="9" t="s">
        <v>26484</v>
      </c>
      <c r="P90" s="9" t="s">
        <v>26485</v>
      </c>
      <c r="Q90" s="9" t="s">
        <v>49243</v>
      </c>
    </row>
    <row r="91" spans="1:17" x14ac:dyDescent="0.3">
      <c r="A91" s="7">
        <v>9</v>
      </c>
      <c r="B91" s="6" t="s">
        <v>26486</v>
      </c>
      <c r="C91" s="6" t="s">
        <v>26487</v>
      </c>
      <c r="D91" s="6" t="s">
        <v>26488</v>
      </c>
      <c r="E91" s="6" t="s">
        <v>26489</v>
      </c>
      <c r="F91" s="6" t="s">
        <v>26490</v>
      </c>
      <c r="G91" s="6" t="s">
        <v>26491</v>
      </c>
      <c r="H91" s="6" t="s">
        <v>65098</v>
      </c>
      <c r="I91" s="6" t="s">
        <v>26492</v>
      </c>
      <c r="J91" s="9" t="s">
        <v>26493</v>
      </c>
      <c r="K91" s="9" t="s">
        <v>26494</v>
      </c>
      <c r="L91" s="9" t="s">
        <v>26495</v>
      </c>
      <c r="M91" s="9" t="s">
        <v>26496</v>
      </c>
      <c r="N91" s="9" t="s">
        <v>26497</v>
      </c>
      <c r="O91" s="9" t="s">
        <v>26498</v>
      </c>
      <c r="P91" s="9" t="s">
        <v>26499</v>
      </c>
      <c r="Q91" s="9" t="s">
        <v>49244</v>
      </c>
    </row>
    <row r="92" spans="1:17" x14ac:dyDescent="0.3">
      <c r="A92" s="7" t="s">
        <v>33</v>
      </c>
      <c r="B92" s="6" t="s">
        <v>26500</v>
      </c>
      <c r="C92" s="6" t="s">
        <v>26501</v>
      </c>
      <c r="D92" s="6" t="s">
        <v>26502</v>
      </c>
      <c r="E92" s="6" t="s">
        <v>26503</v>
      </c>
      <c r="F92" s="6" t="s">
        <v>26504</v>
      </c>
      <c r="G92" s="6" t="s">
        <v>26505</v>
      </c>
      <c r="H92" s="6" t="s">
        <v>62542</v>
      </c>
      <c r="I92" s="6" t="s">
        <v>26506</v>
      </c>
      <c r="J92" s="9" t="s">
        <v>26507</v>
      </c>
      <c r="K92" s="9" t="s">
        <v>26508</v>
      </c>
      <c r="L92" s="9" t="s">
        <v>26509</v>
      </c>
      <c r="M92" s="9" t="s">
        <v>26510</v>
      </c>
      <c r="N92" s="9" t="s">
        <v>26511</v>
      </c>
      <c r="O92" s="9" t="s">
        <v>26512</v>
      </c>
      <c r="P92" s="9" t="s">
        <v>26513</v>
      </c>
      <c r="Q92" s="9" t="s">
        <v>49245</v>
      </c>
    </row>
    <row r="93" spans="1:17" x14ac:dyDescent="0.3">
      <c r="A93" s="7" t="s">
        <v>34</v>
      </c>
      <c r="B93" s="6" t="s">
        <v>26514</v>
      </c>
      <c r="C93" s="6" t="s">
        <v>26515</v>
      </c>
      <c r="D93" s="6" t="s">
        <v>26516</v>
      </c>
      <c r="E93" s="6" t="s">
        <v>26517</v>
      </c>
      <c r="F93" s="6" t="s">
        <v>26518</v>
      </c>
      <c r="G93" s="6" t="s">
        <v>26519</v>
      </c>
      <c r="H93" s="6" t="s">
        <v>62543</v>
      </c>
      <c r="I93" s="6" t="s">
        <v>26520</v>
      </c>
      <c r="J93" s="9" t="s">
        <v>26521</v>
      </c>
      <c r="K93" s="9" t="s">
        <v>26522</v>
      </c>
      <c r="L93" s="9" t="s">
        <v>26523</v>
      </c>
      <c r="M93" s="9" t="s">
        <v>26524</v>
      </c>
      <c r="N93" s="9" t="s">
        <v>26525</v>
      </c>
      <c r="O93" s="9" t="s">
        <v>26526</v>
      </c>
      <c r="P93" s="9" t="s">
        <v>26527</v>
      </c>
      <c r="Q93" s="9" t="s">
        <v>49246</v>
      </c>
    </row>
    <row r="94" spans="1:17" x14ac:dyDescent="0.3">
      <c r="A94" s="7" t="s">
        <v>35</v>
      </c>
      <c r="B94" s="6" t="s">
        <v>26528</v>
      </c>
      <c r="C94" s="6" t="s">
        <v>26529</v>
      </c>
      <c r="D94" s="6" t="s">
        <v>26530</v>
      </c>
      <c r="E94" s="6" t="s">
        <v>26531</v>
      </c>
      <c r="F94" s="6" t="s">
        <v>26532</v>
      </c>
      <c r="G94" s="6" t="s">
        <v>26533</v>
      </c>
      <c r="H94" s="6" t="s">
        <v>62544</v>
      </c>
      <c r="I94" s="6" t="s">
        <v>26534</v>
      </c>
      <c r="J94" s="9" t="s">
        <v>26535</v>
      </c>
      <c r="K94" s="9" t="s">
        <v>26536</v>
      </c>
      <c r="L94" s="9" t="s">
        <v>26537</v>
      </c>
      <c r="M94" s="9" t="s">
        <v>26538</v>
      </c>
      <c r="N94" s="9" t="s">
        <v>26539</v>
      </c>
      <c r="O94" s="9" t="s">
        <v>26540</v>
      </c>
      <c r="P94" s="9" t="s">
        <v>26541</v>
      </c>
      <c r="Q94" s="9" t="s">
        <v>49247</v>
      </c>
    </row>
    <row r="95" spans="1:17" x14ac:dyDescent="0.3">
      <c r="A95" s="7" t="s">
        <v>36</v>
      </c>
      <c r="B95" s="6" t="s">
        <v>26542</v>
      </c>
      <c r="C95" s="6" t="s">
        <v>26543</v>
      </c>
      <c r="D95" s="6" t="s">
        <v>26544</v>
      </c>
      <c r="E95" s="6" t="s">
        <v>26545</v>
      </c>
      <c r="F95" s="6" t="s">
        <v>26546</v>
      </c>
      <c r="G95" s="6" t="s">
        <v>26547</v>
      </c>
      <c r="H95" s="6" t="s">
        <v>62545</v>
      </c>
      <c r="I95" s="6" t="s">
        <v>26548</v>
      </c>
      <c r="J95" s="9" t="s">
        <v>26549</v>
      </c>
      <c r="K95" s="9" t="s">
        <v>26550</v>
      </c>
      <c r="L95" s="9" t="s">
        <v>26551</v>
      </c>
      <c r="M95" s="9" t="s">
        <v>26552</v>
      </c>
      <c r="N95" s="9" t="s">
        <v>26553</v>
      </c>
      <c r="O95" s="9" t="s">
        <v>26554</v>
      </c>
      <c r="P95" s="9" t="s">
        <v>26555</v>
      </c>
      <c r="Q95" s="9" t="s">
        <v>49248</v>
      </c>
    </row>
    <row r="96" spans="1:17" x14ac:dyDescent="0.3">
      <c r="A96" s="7" t="s">
        <v>37</v>
      </c>
      <c r="B96" s="6" t="s">
        <v>26556</v>
      </c>
      <c r="C96" s="6" t="s">
        <v>26557</v>
      </c>
      <c r="D96" s="6" t="s">
        <v>26558</v>
      </c>
      <c r="E96" s="6" t="s">
        <v>26559</v>
      </c>
      <c r="F96" s="6" t="s">
        <v>26560</v>
      </c>
      <c r="G96" s="6" t="s">
        <v>26561</v>
      </c>
      <c r="H96" s="6" t="s">
        <v>62546</v>
      </c>
      <c r="I96" s="6" t="s">
        <v>26562</v>
      </c>
      <c r="J96" s="9" t="s">
        <v>26563</v>
      </c>
      <c r="K96" s="9" t="s">
        <v>26564</v>
      </c>
      <c r="L96" s="9" t="s">
        <v>26565</v>
      </c>
      <c r="M96" s="9" t="s">
        <v>26566</v>
      </c>
      <c r="N96" s="9" t="s">
        <v>26567</v>
      </c>
      <c r="O96" s="9" t="s">
        <v>26568</v>
      </c>
      <c r="P96" s="9" t="s">
        <v>26569</v>
      </c>
      <c r="Q96" s="9" t="s">
        <v>49249</v>
      </c>
    </row>
    <row r="97" spans="1:17" x14ac:dyDescent="0.3">
      <c r="A97" s="7" t="s">
        <v>50750</v>
      </c>
      <c r="B97" s="6" t="s">
        <v>57914</v>
      </c>
      <c r="C97" s="6" t="s">
        <v>57915</v>
      </c>
      <c r="D97" s="6" t="s">
        <v>57916</v>
      </c>
      <c r="E97" s="6" t="s">
        <v>57917</v>
      </c>
      <c r="F97" s="6" t="s">
        <v>57918</v>
      </c>
      <c r="G97" s="6" t="s">
        <v>57919</v>
      </c>
      <c r="H97" s="6" t="s">
        <v>62547</v>
      </c>
      <c r="I97" s="6" t="s">
        <v>57920</v>
      </c>
      <c r="J97" s="9" t="s">
        <v>57921</v>
      </c>
      <c r="K97" s="9" t="s">
        <v>57922</v>
      </c>
      <c r="L97" s="9" t="s">
        <v>57923</v>
      </c>
      <c r="M97" s="9" t="s">
        <v>57924</v>
      </c>
      <c r="N97" s="9" t="s">
        <v>57925</v>
      </c>
      <c r="O97" s="9" t="s">
        <v>57926</v>
      </c>
      <c r="P97" s="9" t="s">
        <v>57927</v>
      </c>
      <c r="Q97" s="9" t="s">
        <v>57928</v>
      </c>
    </row>
    <row r="98" spans="1:17" x14ac:dyDescent="0.3">
      <c r="A98" s="7">
        <v>0</v>
      </c>
      <c r="B98" s="6" t="s">
        <v>26570</v>
      </c>
      <c r="C98" s="6" t="s">
        <v>26571</v>
      </c>
      <c r="D98" s="6" t="s">
        <v>26572</v>
      </c>
      <c r="E98" s="6" t="s">
        <v>26573</v>
      </c>
      <c r="F98" s="6" t="s">
        <v>26574</v>
      </c>
      <c r="G98" s="6" t="s">
        <v>26575</v>
      </c>
      <c r="H98" s="6" t="s">
        <v>65099</v>
      </c>
      <c r="I98" s="6" t="s">
        <v>26576</v>
      </c>
      <c r="J98" s="9" t="s">
        <v>26577</v>
      </c>
      <c r="K98" s="9" t="s">
        <v>26578</v>
      </c>
      <c r="L98" s="9" t="s">
        <v>26579</v>
      </c>
      <c r="M98" s="9" t="s">
        <v>26580</v>
      </c>
      <c r="N98" s="9" t="s">
        <v>26581</v>
      </c>
      <c r="O98" s="9" t="s">
        <v>26582</v>
      </c>
      <c r="P98" s="9" t="s">
        <v>26583</v>
      </c>
      <c r="Q98" s="9" t="s">
        <v>49250</v>
      </c>
    </row>
    <row r="99" spans="1:17" x14ac:dyDescent="0.3">
      <c r="A99" s="7">
        <v>1</v>
      </c>
      <c r="B99" s="6" t="s">
        <v>26584</v>
      </c>
      <c r="C99" s="6" t="s">
        <v>26585</v>
      </c>
      <c r="D99" s="6" t="s">
        <v>26586</v>
      </c>
      <c r="E99" s="6" t="s">
        <v>26587</v>
      </c>
      <c r="F99" s="6" t="s">
        <v>26588</v>
      </c>
      <c r="G99" s="6" t="s">
        <v>26589</v>
      </c>
      <c r="H99" s="6" t="s">
        <v>65100</v>
      </c>
      <c r="I99" s="6" t="s">
        <v>26590</v>
      </c>
      <c r="J99" s="9" t="s">
        <v>26591</v>
      </c>
      <c r="K99" s="9" t="s">
        <v>26592</v>
      </c>
      <c r="L99" s="9" t="s">
        <v>26593</v>
      </c>
      <c r="M99" s="9" t="s">
        <v>26594</v>
      </c>
      <c r="N99" s="9" t="s">
        <v>26595</v>
      </c>
      <c r="O99" s="9" t="s">
        <v>26596</v>
      </c>
      <c r="P99" s="9" t="s">
        <v>26597</v>
      </c>
      <c r="Q99" s="9" t="s">
        <v>49251</v>
      </c>
    </row>
    <row r="100" spans="1:17" x14ac:dyDescent="0.3">
      <c r="A100" s="7">
        <v>2</v>
      </c>
      <c r="B100" s="6" t="s">
        <v>26598</v>
      </c>
      <c r="C100" s="6" t="s">
        <v>26599</v>
      </c>
      <c r="D100" s="6" t="s">
        <v>26600</v>
      </c>
      <c r="E100" s="6" t="s">
        <v>26601</v>
      </c>
      <c r="F100" s="6" t="s">
        <v>26602</v>
      </c>
      <c r="G100" s="6" t="s">
        <v>26603</v>
      </c>
      <c r="H100" s="6" t="s">
        <v>65101</v>
      </c>
      <c r="I100" s="6" t="s">
        <v>26604</v>
      </c>
      <c r="J100" s="9" t="s">
        <v>26605</v>
      </c>
      <c r="K100" s="9" t="s">
        <v>26606</v>
      </c>
      <c r="L100" s="9" t="s">
        <v>26607</v>
      </c>
      <c r="M100" s="9" t="s">
        <v>26608</v>
      </c>
      <c r="N100" s="9" t="s">
        <v>26609</v>
      </c>
      <c r="O100" s="9" t="s">
        <v>26610</v>
      </c>
      <c r="P100" s="9" t="s">
        <v>26611</v>
      </c>
      <c r="Q100" s="9" t="s">
        <v>49252</v>
      </c>
    </row>
    <row r="101" spans="1:17" x14ac:dyDescent="0.3">
      <c r="A101" s="7">
        <v>3</v>
      </c>
      <c r="B101" s="6" t="s">
        <v>26612</v>
      </c>
      <c r="C101" s="6" t="s">
        <v>26613</v>
      </c>
      <c r="D101" s="6" t="s">
        <v>26614</v>
      </c>
      <c r="E101" s="6" t="s">
        <v>26615</v>
      </c>
      <c r="F101" s="6" t="s">
        <v>26616</v>
      </c>
      <c r="G101" s="6" t="s">
        <v>26617</v>
      </c>
      <c r="H101" s="6" t="s">
        <v>65102</v>
      </c>
      <c r="I101" s="6" t="s">
        <v>26618</v>
      </c>
      <c r="J101" s="9" t="s">
        <v>26619</v>
      </c>
      <c r="K101" s="9" t="s">
        <v>26620</v>
      </c>
      <c r="L101" s="9" t="s">
        <v>26621</v>
      </c>
      <c r="M101" s="9" t="s">
        <v>26622</v>
      </c>
      <c r="N101" s="9" t="s">
        <v>26623</v>
      </c>
      <c r="O101" s="9" t="s">
        <v>26624</v>
      </c>
      <c r="P101" s="9" t="s">
        <v>26625</v>
      </c>
      <c r="Q101" s="9" t="s">
        <v>49253</v>
      </c>
    </row>
    <row r="102" spans="1:17" x14ac:dyDescent="0.3">
      <c r="A102" s="7">
        <v>4</v>
      </c>
      <c r="B102" s="6" t="s">
        <v>26626</v>
      </c>
      <c r="C102" s="6" t="s">
        <v>26627</v>
      </c>
      <c r="D102" s="6" t="s">
        <v>26628</v>
      </c>
      <c r="E102" s="6" t="s">
        <v>26629</v>
      </c>
      <c r="F102" s="6" t="s">
        <v>26630</v>
      </c>
      <c r="G102" s="6" t="s">
        <v>26631</v>
      </c>
      <c r="H102" s="6" t="s">
        <v>65103</v>
      </c>
      <c r="I102" s="6" t="s">
        <v>26632</v>
      </c>
      <c r="J102" s="9" t="s">
        <v>26633</v>
      </c>
      <c r="K102" s="9" t="s">
        <v>26634</v>
      </c>
      <c r="L102" s="9" t="s">
        <v>26635</v>
      </c>
      <c r="M102" s="9" t="s">
        <v>26636</v>
      </c>
      <c r="N102" s="9" t="s">
        <v>26637</v>
      </c>
      <c r="O102" s="9" t="s">
        <v>26638</v>
      </c>
      <c r="P102" s="9" t="s">
        <v>26639</v>
      </c>
      <c r="Q102" s="9" t="s">
        <v>49254</v>
      </c>
    </row>
    <row r="103" spans="1:17" x14ac:dyDescent="0.3">
      <c r="A103" s="7">
        <v>5</v>
      </c>
      <c r="B103" s="6" t="s">
        <v>26640</v>
      </c>
      <c r="C103" s="6" t="s">
        <v>26641</v>
      </c>
      <c r="D103" s="6" t="s">
        <v>26642</v>
      </c>
      <c r="E103" s="6" t="s">
        <v>26643</v>
      </c>
      <c r="F103" s="6" t="s">
        <v>26644</v>
      </c>
      <c r="G103" s="6" t="s">
        <v>26645</v>
      </c>
      <c r="H103" s="6" t="s">
        <v>65104</v>
      </c>
      <c r="I103" s="6" t="s">
        <v>26646</v>
      </c>
      <c r="J103" s="9" t="s">
        <v>26647</v>
      </c>
      <c r="K103" s="9" t="s">
        <v>26648</v>
      </c>
      <c r="L103" s="9" t="s">
        <v>26649</v>
      </c>
      <c r="M103" s="9" t="s">
        <v>26650</v>
      </c>
      <c r="N103" s="9" t="s">
        <v>26651</v>
      </c>
      <c r="O103" s="9" t="s">
        <v>26652</v>
      </c>
      <c r="P103" s="9" t="s">
        <v>26653</v>
      </c>
      <c r="Q103" s="9" t="s">
        <v>49255</v>
      </c>
    </row>
    <row r="104" spans="1:17" x14ac:dyDescent="0.3">
      <c r="A104" s="7">
        <v>6</v>
      </c>
      <c r="B104" s="6" t="s">
        <v>26654</v>
      </c>
      <c r="C104" s="6" t="s">
        <v>26655</v>
      </c>
      <c r="D104" s="6" t="s">
        <v>26656</v>
      </c>
      <c r="E104" s="6" t="s">
        <v>26657</v>
      </c>
      <c r="F104" s="6" t="s">
        <v>26658</v>
      </c>
      <c r="G104" s="6" t="s">
        <v>26659</v>
      </c>
      <c r="H104" s="6" t="s">
        <v>65105</v>
      </c>
      <c r="I104" s="6" t="s">
        <v>26660</v>
      </c>
      <c r="J104" s="9" t="s">
        <v>26661</v>
      </c>
      <c r="K104" s="9" t="s">
        <v>26662</v>
      </c>
      <c r="L104" s="9" t="s">
        <v>26663</v>
      </c>
      <c r="M104" s="9" t="s">
        <v>26664</v>
      </c>
      <c r="N104" s="9" t="s">
        <v>26665</v>
      </c>
      <c r="O104" s="9" t="s">
        <v>26666</v>
      </c>
      <c r="P104" s="9" t="s">
        <v>26667</v>
      </c>
      <c r="Q104" s="9" t="s">
        <v>49256</v>
      </c>
    </row>
    <row r="105" spans="1:17" x14ac:dyDescent="0.3">
      <c r="A105" s="7">
        <v>7</v>
      </c>
      <c r="B105" s="6" t="s">
        <v>26668</v>
      </c>
      <c r="C105" s="6" t="s">
        <v>26669</v>
      </c>
      <c r="D105" s="6" t="s">
        <v>26670</v>
      </c>
      <c r="E105" s="6" t="s">
        <v>26671</v>
      </c>
      <c r="F105" s="6" t="s">
        <v>26672</v>
      </c>
      <c r="G105" s="6" t="s">
        <v>26673</v>
      </c>
      <c r="H105" s="6" t="s">
        <v>65106</v>
      </c>
      <c r="I105" s="6" t="s">
        <v>26674</v>
      </c>
      <c r="J105" s="9" t="s">
        <v>26675</v>
      </c>
      <c r="K105" s="9" t="s">
        <v>26676</v>
      </c>
      <c r="L105" s="9" t="s">
        <v>26677</v>
      </c>
      <c r="M105" s="9" t="s">
        <v>26678</v>
      </c>
      <c r="N105" s="9" t="s">
        <v>26679</v>
      </c>
      <c r="O105" s="9" t="s">
        <v>26680</v>
      </c>
      <c r="P105" s="9" t="s">
        <v>26681</v>
      </c>
      <c r="Q105" s="9" t="s">
        <v>49257</v>
      </c>
    </row>
    <row r="106" spans="1:17" x14ac:dyDescent="0.3">
      <c r="A106" s="7">
        <v>8</v>
      </c>
      <c r="B106" s="6" t="s">
        <v>26682</v>
      </c>
      <c r="C106" s="6" t="s">
        <v>26683</v>
      </c>
      <c r="D106" s="6" t="s">
        <v>26684</v>
      </c>
      <c r="E106" s="6" t="s">
        <v>26685</v>
      </c>
      <c r="F106" s="6" t="s">
        <v>26686</v>
      </c>
      <c r="G106" s="6" t="s">
        <v>26687</v>
      </c>
      <c r="H106" s="6" t="s">
        <v>65107</v>
      </c>
      <c r="I106" s="6" t="s">
        <v>26688</v>
      </c>
      <c r="J106" s="9" t="s">
        <v>26689</v>
      </c>
      <c r="K106" s="9" t="s">
        <v>26690</v>
      </c>
      <c r="L106" s="9" t="s">
        <v>26691</v>
      </c>
      <c r="M106" s="9" t="s">
        <v>26692</v>
      </c>
      <c r="N106" s="9" t="s">
        <v>26693</v>
      </c>
      <c r="O106" s="9" t="s">
        <v>26694</v>
      </c>
      <c r="P106" s="9" t="s">
        <v>26695</v>
      </c>
      <c r="Q106" s="9" t="s">
        <v>49258</v>
      </c>
    </row>
    <row r="107" spans="1:17" x14ac:dyDescent="0.3">
      <c r="A107" s="7">
        <v>9</v>
      </c>
      <c r="B107" s="6" t="s">
        <v>26696</v>
      </c>
      <c r="C107" s="6" t="s">
        <v>26697</v>
      </c>
      <c r="D107" s="6" t="s">
        <v>26698</v>
      </c>
      <c r="E107" s="6" t="s">
        <v>26699</v>
      </c>
      <c r="F107" s="6" t="s">
        <v>26700</v>
      </c>
      <c r="G107" s="6" t="s">
        <v>26701</v>
      </c>
      <c r="H107" s="6" t="s">
        <v>65108</v>
      </c>
      <c r="I107" s="6" t="s">
        <v>26702</v>
      </c>
      <c r="J107" s="9" t="s">
        <v>26703</v>
      </c>
      <c r="K107" s="9" t="s">
        <v>26704</v>
      </c>
      <c r="L107" s="9" t="s">
        <v>26705</v>
      </c>
      <c r="M107" s="9" t="s">
        <v>26706</v>
      </c>
      <c r="N107" s="9" t="s">
        <v>26707</v>
      </c>
      <c r="O107" s="9" t="s">
        <v>26708</v>
      </c>
      <c r="P107" s="9" t="s">
        <v>26709</v>
      </c>
      <c r="Q107" s="9" t="s">
        <v>49259</v>
      </c>
    </row>
    <row r="108" spans="1:17" x14ac:dyDescent="0.3">
      <c r="A108" s="7" t="s">
        <v>33</v>
      </c>
      <c r="B108" s="6" t="s">
        <v>26710</v>
      </c>
      <c r="C108" s="6" t="s">
        <v>26711</v>
      </c>
      <c r="D108" s="6" t="s">
        <v>26712</v>
      </c>
      <c r="E108" s="6" t="s">
        <v>26713</v>
      </c>
      <c r="F108" s="6" t="s">
        <v>26714</v>
      </c>
      <c r="G108" s="6" t="s">
        <v>26715</v>
      </c>
      <c r="H108" s="6" t="s">
        <v>62548</v>
      </c>
      <c r="I108" s="6" t="s">
        <v>26716</v>
      </c>
      <c r="J108" s="9" t="s">
        <v>26717</v>
      </c>
      <c r="K108" s="9" t="s">
        <v>26718</v>
      </c>
      <c r="L108" s="9" t="s">
        <v>26719</v>
      </c>
      <c r="M108" s="9" t="s">
        <v>26720</v>
      </c>
      <c r="N108" s="9" t="s">
        <v>26721</v>
      </c>
      <c r="O108" s="9" t="s">
        <v>26722</v>
      </c>
      <c r="P108" s="9" t="s">
        <v>26723</v>
      </c>
      <c r="Q108" s="9" t="s">
        <v>49260</v>
      </c>
    </row>
    <row r="109" spans="1:17" x14ac:dyDescent="0.3">
      <c r="A109" s="7" t="s">
        <v>34</v>
      </c>
      <c r="B109" s="6" t="s">
        <v>26724</v>
      </c>
      <c r="C109" s="6" t="s">
        <v>26725</v>
      </c>
      <c r="D109" s="6" t="s">
        <v>26726</v>
      </c>
      <c r="E109" s="6" t="s">
        <v>26727</v>
      </c>
      <c r="F109" s="6" t="s">
        <v>26728</v>
      </c>
      <c r="G109" s="6" t="s">
        <v>26729</v>
      </c>
      <c r="H109" s="6" t="s">
        <v>62549</v>
      </c>
      <c r="I109" s="6" t="s">
        <v>26730</v>
      </c>
      <c r="J109" s="9" t="s">
        <v>26731</v>
      </c>
      <c r="K109" s="9" t="s">
        <v>26732</v>
      </c>
      <c r="L109" s="9" t="s">
        <v>26733</v>
      </c>
      <c r="M109" s="9" t="s">
        <v>26734</v>
      </c>
      <c r="N109" s="9" t="s">
        <v>26735</v>
      </c>
      <c r="O109" s="9" t="s">
        <v>26736</v>
      </c>
      <c r="P109" s="9" t="s">
        <v>26737</v>
      </c>
      <c r="Q109" s="9" t="s">
        <v>49261</v>
      </c>
    </row>
    <row r="110" spans="1:17" x14ac:dyDescent="0.3">
      <c r="A110" s="7" t="s">
        <v>35</v>
      </c>
      <c r="B110" s="6" t="s">
        <v>26738</v>
      </c>
      <c r="C110" s="6" t="s">
        <v>26739</v>
      </c>
      <c r="D110" s="6" t="s">
        <v>26740</v>
      </c>
      <c r="E110" s="6" t="s">
        <v>26741</v>
      </c>
      <c r="F110" s="6" t="s">
        <v>26742</v>
      </c>
      <c r="G110" s="6" t="s">
        <v>26743</v>
      </c>
      <c r="H110" s="6" t="s">
        <v>62550</v>
      </c>
      <c r="I110" s="6" t="s">
        <v>26744</v>
      </c>
      <c r="J110" s="9" t="s">
        <v>26745</v>
      </c>
      <c r="K110" s="9" t="s">
        <v>26746</v>
      </c>
      <c r="L110" s="9" t="s">
        <v>26747</v>
      </c>
      <c r="M110" s="9" t="s">
        <v>26748</v>
      </c>
      <c r="N110" s="9" t="s">
        <v>26749</v>
      </c>
      <c r="O110" s="9" t="s">
        <v>26750</v>
      </c>
      <c r="P110" s="9" t="s">
        <v>26751</v>
      </c>
      <c r="Q110" s="9" t="s">
        <v>49262</v>
      </c>
    </row>
    <row r="111" spans="1:17" x14ac:dyDescent="0.3">
      <c r="A111" s="7" t="s">
        <v>36</v>
      </c>
      <c r="B111" s="6" t="s">
        <v>26752</v>
      </c>
      <c r="C111" s="6" t="s">
        <v>26753</v>
      </c>
      <c r="D111" s="6" t="s">
        <v>26754</v>
      </c>
      <c r="E111" s="6" t="s">
        <v>26755</v>
      </c>
      <c r="F111" s="6" t="s">
        <v>26756</v>
      </c>
      <c r="G111" s="6" t="s">
        <v>26757</v>
      </c>
      <c r="H111" s="6" t="s">
        <v>62551</v>
      </c>
      <c r="I111" s="6" t="s">
        <v>26758</v>
      </c>
      <c r="J111" s="9" t="s">
        <v>26759</v>
      </c>
      <c r="K111" s="9" t="s">
        <v>26760</v>
      </c>
      <c r="L111" s="9" t="s">
        <v>26761</v>
      </c>
      <c r="M111" s="9" t="s">
        <v>26762</v>
      </c>
      <c r="N111" s="9" t="s">
        <v>26763</v>
      </c>
      <c r="O111" s="9" t="s">
        <v>26764</v>
      </c>
      <c r="P111" s="9" t="s">
        <v>26765</v>
      </c>
      <c r="Q111" s="9" t="s">
        <v>49263</v>
      </c>
    </row>
    <row r="112" spans="1:17" x14ac:dyDescent="0.3">
      <c r="A112" s="7" t="s">
        <v>37</v>
      </c>
      <c r="B112" s="6" t="s">
        <v>26766</v>
      </c>
      <c r="C112" s="6" t="s">
        <v>26767</v>
      </c>
      <c r="D112" s="6" t="s">
        <v>26768</v>
      </c>
      <c r="E112" s="6" t="s">
        <v>26769</v>
      </c>
      <c r="F112" s="6" t="s">
        <v>26770</v>
      </c>
      <c r="G112" s="6" t="s">
        <v>26771</v>
      </c>
      <c r="H112" s="6" t="s">
        <v>62552</v>
      </c>
      <c r="I112" s="6" t="s">
        <v>26772</v>
      </c>
      <c r="J112" s="9" t="s">
        <v>26773</v>
      </c>
      <c r="K112" s="9" t="s">
        <v>26774</v>
      </c>
      <c r="L112" s="9" t="s">
        <v>26775</v>
      </c>
      <c r="M112" s="9" t="s">
        <v>26776</v>
      </c>
      <c r="N112" s="9" t="s">
        <v>26777</v>
      </c>
      <c r="O112" s="9" t="s">
        <v>26778</v>
      </c>
      <c r="P112" s="9" t="s">
        <v>26779</v>
      </c>
      <c r="Q112" s="9" t="s">
        <v>49264</v>
      </c>
    </row>
    <row r="113" spans="1:17" x14ac:dyDescent="0.3">
      <c r="A113" s="7" t="s">
        <v>50750</v>
      </c>
      <c r="B113" s="6" t="s">
        <v>57929</v>
      </c>
      <c r="C113" s="6" t="s">
        <v>57930</v>
      </c>
      <c r="D113" s="6" t="s">
        <v>57931</v>
      </c>
      <c r="E113" s="6" t="s">
        <v>57932</v>
      </c>
      <c r="F113" s="6" t="s">
        <v>57933</v>
      </c>
      <c r="G113" s="6" t="s">
        <v>57934</v>
      </c>
      <c r="H113" s="6" t="s">
        <v>62553</v>
      </c>
      <c r="I113" s="6" t="s">
        <v>57935</v>
      </c>
      <c r="J113" s="9" t="s">
        <v>57936</v>
      </c>
      <c r="K113" s="9" t="s">
        <v>57937</v>
      </c>
      <c r="L113" s="9" t="s">
        <v>57938</v>
      </c>
      <c r="M113" s="9" t="s">
        <v>57939</v>
      </c>
      <c r="N113" s="9" t="s">
        <v>57940</v>
      </c>
      <c r="O113" s="9" t="s">
        <v>57941</v>
      </c>
      <c r="P113" s="9" t="s">
        <v>57942</v>
      </c>
      <c r="Q113" s="9" t="s">
        <v>57943</v>
      </c>
    </row>
    <row r="114" spans="1:17" x14ac:dyDescent="0.3">
      <c r="A114" s="7">
        <v>0</v>
      </c>
      <c r="B114" s="6" t="s">
        <v>26780</v>
      </c>
      <c r="C114" s="6" t="s">
        <v>26781</v>
      </c>
      <c r="D114" s="6" t="s">
        <v>26782</v>
      </c>
      <c r="E114" s="6" t="s">
        <v>26783</v>
      </c>
      <c r="F114" s="6" t="s">
        <v>26784</v>
      </c>
      <c r="G114" s="6" t="s">
        <v>26785</v>
      </c>
      <c r="H114" s="6" t="s">
        <v>65109</v>
      </c>
      <c r="I114" s="6" t="s">
        <v>26786</v>
      </c>
      <c r="J114" s="9" t="s">
        <v>26787</v>
      </c>
      <c r="K114" s="9" t="s">
        <v>26788</v>
      </c>
      <c r="L114" s="9" t="s">
        <v>26789</v>
      </c>
      <c r="M114" s="9" t="s">
        <v>26790</v>
      </c>
      <c r="N114" s="9" t="s">
        <v>26791</v>
      </c>
      <c r="O114" s="9" t="s">
        <v>26792</v>
      </c>
      <c r="P114" s="9" t="s">
        <v>26793</v>
      </c>
      <c r="Q114" s="9" t="s">
        <v>49265</v>
      </c>
    </row>
    <row r="115" spans="1:17" x14ac:dyDescent="0.3">
      <c r="A115" s="7">
        <v>1</v>
      </c>
      <c r="B115" s="6" t="s">
        <v>26794</v>
      </c>
      <c r="C115" s="6" t="s">
        <v>26795</v>
      </c>
      <c r="D115" s="6" t="s">
        <v>26796</v>
      </c>
      <c r="E115" s="6" t="s">
        <v>26797</v>
      </c>
      <c r="F115" s="6" t="s">
        <v>26798</v>
      </c>
      <c r="G115" s="6" t="s">
        <v>26799</v>
      </c>
      <c r="H115" s="6" t="s">
        <v>65110</v>
      </c>
      <c r="I115" s="6" t="s">
        <v>26800</v>
      </c>
      <c r="J115" s="9" t="s">
        <v>26801</v>
      </c>
      <c r="K115" s="9" t="s">
        <v>26802</v>
      </c>
      <c r="L115" s="9" t="s">
        <v>26803</v>
      </c>
      <c r="M115" s="9" t="s">
        <v>26804</v>
      </c>
      <c r="N115" s="9" t="s">
        <v>26805</v>
      </c>
      <c r="O115" s="9" t="s">
        <v>26806</v>
      </c>
      <c r="P115" s="9" t="s">
        <v>26807</v>
      </c>
      <c r="Q115" s="9" t="s">
        <v>49266</v>
      </c>
    </row>
    <row r="116" spans="1:17" x14ac:dyDescent="0.3">
      <c r="A116" s="7">
        <v>2</v>
      </c>
      <c r="B116" s="6" t="s">
        <v>26808</v>
      </c>
      <c r="C116" s="6" t="s">
        <v>26809</v>
      </c>
      <c r="D116" s="6" t="s">
        <v>26810</v>
      </c>
      <c r="E116" s="6" t="s">
        <v>26811</v>
      </c>
      <c r="F116" s="6" t="s">
        <v>26812</v>
      </c>
      <c r="G116" s="6" t="s">
        <v>26813</v>
      </c>
      <c r="H116" s="6" t="s">
        <v>65111</v>
      </c>
      <c r="I116" s="6" t="s">
        <v>26814</v>
      </c>
      <c r="J116" s="9" t="s">
        <v>26815</v>
      </c>
      <c r="K116" s="9" t="s">
        <v>26816</v>
      </c>
      <c r="L116" s="9" t="s">
        <v>26817</v>
      </c>
      <c r="M116" s="9" t="s">
        <v>26818</v>
      </c>
      <c r="N116" s="9" t="s">
        <v>26819</v>
      </c>
      <c r="O116" s="9" t="s">
        <v>26820</v>
      </c>
      <c r="P116" s="9" t="s">
        <v>26821</v>
      </c>
      <c r="Q116" s="9" t="s">
        <v>49267</v>
      </c>
    </row>
    <row r="117" spans="1:17" x14ac:dyDescent="0.3">
      <c r="A117" s="7">
        <v>3</v>
      </c>
      <c r="B117" s="6" t="s">
        <v>26822</v>
      </c>
      <c r="C117" s="6" t="s">
        <v>26823</v>
      </c>
      <c r="D117" s="6" t="s">
        <v>26824</v>
      </c>
      <c r="E117" s="6" t="s">
        <v>26825</v>
      </c>
      <c r="F117" s="6" t="s">
        <v>26826</v>
      </c>
      <c r="G117" s="6" t="s">
        <v>26827</v>
      </c>
      <c r="H117" s="6" t="s">
        <v>65112</v>
      </c>
      <c r="I117" s="6" t="s">
        <v>26828</v>
      </c>
      <c r="J117" s="9" t="s">
        <v>26829</v>
      </c>
      <c r="K117" s="9" t="s">
        <v>26830</v>
      </c>
      <c r="L117" s="9" t="s">
        <v>26831</v>
      </c>
      <c r="M117" s="9" t="s">
        <v>26832</v>
      </c>
      <c r="N117" s="9" t="s">
        <v>26833</v>
      </c>
      <c r="O117" s="9" t="s">
        <v>26834</v>
      </c>
      <c r="P117" s="9" t="s">
        <v>26835</v>
      </c>
      <c r="Q117" s="9" t="s">
        <v>49268</v>
      </c>
    </row>
    <row r="118" spans="1:17" x14ac:dyDescent="0.3">
      <c r="A118" s="7">
        <v>4</v>
      </c>
      <c r="B118" s="6" t="s">
        <v>26836</v>
      </c>
      <c r="C118" s="6" t="s">
        <v>26837</v>
      </c>
      <c r="D118" s="6" t="s">
        <v>26838</v>
      </c>
      <c r="E118" s="6" t="s">
        <v>26839</v>
      </c>
      <c r="F118" s="6" t="s">
        <v>26840</v>
      </c>
      <c r="G118" s="6" t="s">
        <v>26841</v>
      </c>
      <c r="H118" s="6" t="s">
        <v>65113</v>
      </c>
      <c r="I118" s="6" t="s">
        <v>26842</v>
      </c>
      <c r="J118" s="9" t="s">
        <v>26843</v>
      </c>
      <c r="K118" s="9" t="s">
        <v>26844</v>
      </c>
      <c r="L118" s="9" t="s">
        <v>26845</v>
      </c>
      <c r="M118" s="9" t="s">
        <v>26846</v>
      </c>
      <c r="N118" s="9" t="s">
        <v>26847</v>
      </c>
      <c r="O118" s="9" t="s">
        <v>26848</v>
      </c>
      <c r="P118" s="9" t="s">
        <v>26849</v>
      </c>
      <c r="Q118" s="9" t="s">
        <v>49269</v>
      </c>
    </row>
    <row r="119" spans="1:17" x14ac:dyDescent="0.3">
      <c r="A119" s="7">
        <v>5</v>
      </c>
      <c r="B119" s="6" t="s">
        <v>26850</v>
      </c>
      <c r="C119" s="6" t="s">
        <v>26851</v>
      </c>
      <c r="D119" s="6" t="s">
        <v>26852</v>
      </c>
      <c r="E119" s="6" t="s">
        <v>26853</v>
      </c>
      <c r="F119" s="6" t="s">
        <v>26854</v>
      </c>
      <c r="G119" s="6" t="s">
        <v>26855</v>
      </c>
      <c r="H119" s="6" t="s">
        <v>65114</v>
      </c>
      <c r="I119" s="6" t="s">
        <v>26856</v>
      </c>
      <c r="J119" s="9" t="s">
        <v>26857</v>
      </c>
      <c r="K119" s="9" t="s">
        <v>26858</v>
      </c>
      <c r="L119" s="9" t="s">
        <v>26859</v>
      </c>
      <c r="M119" s="9" t="s">
        <v>26860</v>
      </c>
      <c r="N119" s="9" t="s">
        <v>26861</v>
      </c>
      <c r="O119" s="9" t="s">
        <v>26862</v>
      </c>
      <c r="P119" s="9" t="s">
        <v>26863</v>
      </c>
      <c r="Q119" s="9" t="s">
        <v>49270</v>
      </c>
    </row>
    <row r="120" spans="1:17" x14ac:dyDescent="0.3">
      <c r="A120" s="7">
        <v>6</v>
      </c>
      <c r="B120" s="6" t="s">
        <v>26864</v>
      </c>
      <c r="C120" s="6" t="s">
        <v>26865</v>
      </c>
      <c r="D120" s="6" t="s">
        <v>26866</v>
      </c>
      <c r="E120" s="6" t="s">
        <v>26867</v>
      </c>
      <c r="F120" s="6" t="s">
        <v>26868</v>
      </c>
      <c r="G120" s="6" t="s">
        <v>26869</v>
      </c>
      <c r="H120" s="6" t="s">
        <v>65115</v>
      </c>
      <c r="I120" s="6" t="s">
        <v>26870</v>
      </c>
      <c r="J120" s="9" t="s">
        <v>26871</v>
      </c>
      <c r="K120" s="9" t="s">
        <v>26872</v>
      </c>
      <c r="L120" s="9" t="s">
        <v>26873</v>
      </c>
      <c r="M120" s="9" t="s">
        <v>26874</v>
      </c>
      <c r="N120" s="9" t="s">
        <v>26875</v>
      </c>
      <c r="O120" s="9" t="s">
        <v>26876</v>
      </c>
      <c r="P120" s="9" t="s">
        <v>26877</v>
      </c>
      <c r="Q120" s="9" t="s">
        <v>49271</v>
      </c>
    </row>
    <row r="121" spans="1:17" x14ac:dyDescent="0.3">
      <c r="A121" s="7">
        <v>7</v>
      </c>
      <c r="B121" s="6" t="s">
        <v>26878</v>
      </c>
      <c r="C121" s="6" t="s">
        <v>26879</v>
      </c>
      <c r="D121" s="6" t="s">
        <v>26880</v>
      </c>
      <c r="E121" s="6" t="s">
        <v>26881</v>
      </c>
      <c r="F121" s="6" t="s">
        <v>26882</v>
      </c>
      <c r="G121" s="6" t="s">
        <v>26883</v>
      </c>
      <c r="H121" s="6" t="s">
        <v>65116</v>
      </c>
      <c r="I121" s="6" t="s">
        <v>26884</v>
      </c>
      <c r="J121" s="9" t="s">
        <v>26885</v>
      </c>
      <c r="K121" s="9" t="s">
        <v>26886</v>
      </c>
      <c r="L121" s="9" t="s">
        <v>26887</v>
      </c>
      <c r="M121" s="9" t="s">
        <v>26888</v>
      </c>
      <c r="N121" s="9" t="s">
        <v>26889</v>
      </c>
      <c r="O121" s="9" t="s">
        <v>26890</v>
      </c>
      <c r="P121" s="9" t="s">
        <v>26891</v>
      </c>
      <c r="Q121" s="9" t="s">
        <v>49272</v>
      </c>
    </row>
    <row r="122" spans="1:17" x14ac:dyDescent="0.3">
      <c r="A122" s="7">
        <v>8</v>
      </c>
      <c r="B122" s="6" t="s">
        <v>26892</v>
      </c>
      <c r="C122" s="6" t="s">
        <v>26893</v>
      </c>
      <c r="D122" s="6" t="s">
        <v>26894</v>
      </c>
      <c r="E122" s="6" t="s">
        <v>26895</v>
      </c>
      <c r="F122" s="6" t="s">
        <v>26896</v>
      </c>
      <c r="G122" s="6" t="s">
        <v>26897</v>
      </c>
      <c r="H122" s="6" t="s">
        <v>65117</v>
      </c>
      <c r="I122" s="6" t="s">
        <v>26898</v>
      </c>
      <c r="J122" s="9" t="s">
        <v>26899</v>
      </c>
      <c r="K122" s="9" t="s">
        <v>26900</v>
      </c>
      <c r="L122" s="9" t="s">
        <v>26901</v>
      </c>
      <c r="M122" s="9" t="s">
        <v>26902</v>
      </c>
      <c r="N122" s="9" t="s">
        <v>26903</v>
      </c>
      <c r="O122" s="9" t="s">
        <v>26904</v>
      </c>
      <c r="P122" s="9" t="s">
        <v>26905</v>
      </c>
      <c r="Q122" s="9" t="s">
        <v>49273</v>
      </c>
    </row>
    <row r="123" spans="1:17" x14ac:dyDescent="0.3">
      <c r="A123" s="7">
        <v>9</v>
      </c>
      <c r="B123" s="6" t="s">
        <v>26906</v>
      </c>
      <c r="C123" s="6" t="s">
        <v>26907</v>
      </c>
      <c r="D123" s="6" t="s">
        <v>26908</v>
      </c>
      <c r="E123" s="6" t="s">
        <v>26909</v>
      </c>
      <c r="F123" s="6" t="s">
        <v>26910</v>
      </c>
      <c r="G123" s="6" t="s">
        <v>26911</v>
      </c>
      <c r="H123" s="6" t="s">
        <v>65118</v>
      </c>
      <c r="I123" s="6" t="s">
        <v>26912</v>
      </c>
      <c r="J123" s="9" t="s">
        <v>26913</v>
      </c>
      <c r="K123" s="9" t="s">
        <v>26914</v>
      </c>
      <c r="L123" s="9" t="s">
        <v>26915</v>
      </c>
      <c r="M123" s="9" t="s">
        <v>26916</v>
      </c>
      <c r="N123" s="9" t="s">
        <v>26917</v>
      </c>
      <c r="O123" s="9" t="s">
        <v>26918</v>
      </c>
      <c r="P123" s="9" t="s">
        <v>26919</v>
      </c>
      <c r="Q123" s="9" t="s">
        <v>49274</v>
      </c>
    </row>
    <row r="124" spans="1:17" x14ac:dyDescent="0.3">
      <c r="A124" s="7" t="s">
        <v>33</v>
      </c>
      <c r="B124" s="6" t="s">
        <v>26920</v>
      </c>
      <c r="C124" s="6" t="s">
        <v>26921</v>
      </c>
      <c r="D124" s="6" t="s">
        <v>26922</v>
      </c>
      <c r="E124" s="6" t="s">
        <v>26923</v>
      </c>
      <c r="F124" s="6" t="s">
        <v>26924</v>
      </c>
      <c r="G124" s="6" t="s">
        <v>26925</v>
      </c>
      <c r="H124" s="6" t="s">
        <v>62554</v>
      </c>
      <c r="I124" s="6" t="s">
        <v>26926</v>
      </c>
      <c r="J124" s="9" t="s">
        <v>26927</v>
      </c>
      <c r="K124" s="9" t="s">
        <v>26928</v>
      </c>
      <c r="L124" s="9" t="s">
        <v>26929</v>
      </c>
      <c r="M124" s="9" t="s">
        <v>26930</v>
      </c>
      <c r="N124" s="9" t="s">
        <v>26931</v>
      </c>
      <c r="O124" s="9" t="s">
        <v>26932</v>
      </c>
      <c r="P124" s="9" t="s">
        <v>26933</v>
      </c>
      <c r="Q124" s="9" t="s">
        <v>49275</v>
      </c>
    </row>
    <row r="125" spans="1:17" x14ac:dyDescent="0.3">
      <c r="A125" s="7" t="s">
        <v>34</v>
      </c>
      <c r="B125" s="6" t="s">
        <v>26934</v>
      </c>
      <c r="C125" s="6" t="s">
        <v>26935</v>
      </c>
      <c r="D125" s="6" t="s">
        <v>26936</v>
      </c>
      <c r="E125" s="6" t="s">
        <v>26937</v>
      </c>
      <c r="F125" s="6" t="s">
        <v>26938</v>
      </c>
      <c r="G125" s="6" t="s">
        <v>26939</v>
      </c>
      <c r="H125" s="6" t="s">
        <v>62555</v>
      </c>
      <c r="I125" s="6" t="s">
        <v>26940</v>
      </c>
      <c r="J125" s="9" t="s">
        <v>26941</v>
      </c>
      <c r="K125" s="9" t="s">
        <v>26942</v>
      </c>
      <c r="L125" s="9" t="s">
        <v>26943</v>
      </c>
      <c r="M125" s="9" t="s">
        <v>26944</v>
      </c>
      <c r="N125" s="9" t="s">
        <v>26945</v>
      </c>
      <c r="O125" s="9" t="s">
        <v>26946</v>
      </c>
      <c r="P125" s="9" t="s">
        <v>26947</v>
      </c>
      <c r="Q125" s="9" t="s">
        <v>49276</v>
      </c>
    </row>
    <row r="126" spans="1:17" x14ac:dyDescent="0.3">
      <c r="A126" s="7" t="s">
        <v>35</v>
      </c>
      <c r="B126" s="6" t="s">
        <v>26948</v>
      </c>
      <c r="C126" s="6" t="s">
        <v>26949</v>
      </c>
      <c r="D126" s="6" t="s">
        <v>26950</v>
      </c>
      <c r="E126" s="6" t="s">
        <v>26951</v>
      </c>
      <c r="F126" s="6" t="s">
        <v>26952</v>
      </c>
      <c r="G126" s="6" t="s">
        <v>26953</v>
      </c>
      <c r="H126" s="6" t="s">
        <v>62556</v>
      </c>
      <c r="I126" s="6" t="s">
        <v>26954</v>
      </c>
      <c r="J126" s="9" t="s">
        <v>26955</v>
      </c>
      <c r="K126" s="9" t="s">
        <v>26956</v>
      </c>
      <c r="L126" s="9" t="s">
        <v>26957</v>
      </c>
      <c r="M126" s="9" t="s">
        <v>26958</v>
      </c>
      <c r="N126" s="9" t="s">
        <v>26959</v>
      </c>
      <c r="O126" s="9" t="s">
        <v>26960</v>
      </c>
      <c r="P126" s="9" t="s">
        <v>26961</v>
      </c>
      <c r="Q126" s="9" t="s">
        <v>49277</v>
      </c>
    </row>
    <row r="127" spans="1:17" x14ac:dyDescent="0.3">
      <c r="A127" s="7" t="s">
        <v>36</v>
      </c>
      <c r="B127" s="6" t="s">
        <v>26962</v>
      </c>
      <c r="C127" s="6" t="s">
        <v>26963</v>
      </c>
      <c r="D127" s="6" t="s">
        <v>26964</v>
      </c>
      <c r="E127" s="6" t="s">
        <v>26965</v>
      </c>
      <c r="F127" s="6" t="s">
        <v>26966</v>
      </c>
      <c r="G127" s="6" t="s">
        <v>26967</v>
      </c>
      <c r="H127" s="6" t="s">
        <v>62557</v>
      </c>
      <c r="I127" s="6" t="s">
        <v>26968</v>
      </c>
      <c r="J127" s="9" t="s">
        <v>26969</v>
      </c>
      <c r="K127" s="9" t="s">
        <v>26970</v>
      </c>
      <c r="L127" s="9" t="s">
        <v>26971</v>
      </c>
      <c r="M127" s="9" t="s">
        <v>26972</v>
      </c>
      <c r="N127" s="9" t="s">
        <v>26973</v>
      </c>
      <c r="O127" s="9" t="s">
        <v>26974</v>
      </c>
      <c r="P127" s="9" t="s">
        <v>26975</v>
      </c>
      <c r="Q127" s="9" t="s">
        <v>49278</v>
      </c>
    </row>
    <row r="128" spans="1:17" x14ac:dyDescent="0.3">
      <c r="A128" s="7" t="s">
        <v>37</v>
      </c>
      <c r="B128" s="6" t="s">
        <v>26976</v>
      </c>
      <c r="C128" s="6" t="s">
        <v>26977</v>
      </c>
      <c r="D128" s="6" t="s">
        <v>26978</v>
      </c>
      <c r="E128" s="6" t="s">
        <v>26979</v>
      </c>
      <c r="F128" s="6" t="s">
        <v>26980</v>
      </c>
      <c r="G128" s="6" t="s">
        <v>26981</v>
      </c>
      <c r="H128" s="6" t="s">
        <v>62558</v>
      </c>
      <c r="I128" s="6" t="s">
        <v>26982</v>
      </c>
      <c r="J128" s="9" t="s">
        <v>26983</v>
      </c>
      <c r="K128" s="9" t="s">
        <v>26984</v>
      </c>
      <c r="L128" s="9" t="s">
        <v>26985</v>
      </c>
      <c r="M128" s="9" t="s">
        <v>26986</v>
      </c>
      <c r="N128" s="9" t="s">
        <v>26987</v>
      </c>
      <c r="O128" s="9" t="s">
        <v>26988</v>
      </c>
      <c r="P128" s="9" t="s">
        <v>26989</v>
      </c>
      <c r="Q128" s="9" t="s">
        <v>49279</v>
      </c>
    </row>
    <row r="129" spans="1:17" x14ac:dyDescent="0.3">
      <c r="A129" s="7" t="s">
        <v>50750</v>
      </c>
      <c r="B129" s="6" t="s">
        <v>57944</v>
      </c>
      <c r="C129" s="6" t="s">
        <v>57945</v>
      </c>
      <c r="D129" s="6" t="s">
        <v>57946</v>
      </c>
      <c r="E129" s="6" t="s">
        <v>57947</v>
      </c>
      <c r="F129" s="6" t="s">
        <v>57948</v>
      </c>
      <c r="G129" s="6" t="s">
        <v>57949</v>
      </c>
      <c r="H129" s="6" t="s">
        <v>62559</v>
      </c>
      <c r="I129" s="6" t="s">
        <v>57950</v>
      </c>
      <c r="J129" s="9" t="s">
        <v>57951</v>
      </c>
      <c r="K129" s="9" t="s">
        <v>57952</v>
      </c>
      <c r="L129" s="9" t="s">
        <v>57953</v>
      </c>
      <c r="M129" s="9" t="s">
        <v>57954</v>
      </c>
      <c r="N129" s="9" t="s">
        <v>57955</v>
      </c>
      <c r="O129" s="9" t="s">
        <v>57956</v>
      </c>
      <c r="P129" s="9" t="s">
        <v>57957</v>
      </c>
      <c r="Q129" s="9" t="s">
        <v>57958</v>
      </c>
    </row>
    <row r="130" spans="1:17" x14ac:dyDescent="0.3">
      <c r="A130" s="7">
        <v>0</v>
      </c>
      <c r="B130" s="6" t="s">
        <v>26990</v>
      </c>
      <c r="C130" s="6" t="s">
        <v>26991</v>
      </c>
      <c r="D130" s="6" t="s">
        <v>26992</v>
      </c>
      <c r="E130" s="6" t="s">
        <v>26993</v>
      </c>
      <c r="F130" s="6" t="s">
        <v>26994</v>
      </c>
      <c r="G130" s="6" t="s">
        <v>26995</v>
      </c>
      <c r="H130" s="6" t="s">
        <v>65119</v>
      </c>
      <c r="I130" s="6" t="s">
        <v>26996</v>
      </c>
      <c r="J130" s="9" t="s">
        <v>26997</v>
      </c>
      <c r="K130" s="9" t="s">
        <v>26998</v>
      </c>
      <c r="L130" s="9" t="s">
        <v>26999</v>
      </c>
      <c r="M130" s="9" t="s">
        <v>27000</v>
      </c>
      <c r="N130" s="9" t="s">
        <v>27001</v>
      </c>
      <c r="O130" s="9" t="s">
        <v>27002</v>
      </c>
      <c r="P130" s="9" t="s">
        <v>27003</v>
      </c>
      <c r="Q130" s="9" t="s">
        <v>49280</v>
      </c>
    </row>
    <row r="131" spans="1:17" x14ac:dyDescent="0.3">
      <c r="A131" s="7">
        <v>1</v>
      </c>
      <c r="B131" s="6" t="s">
        <v>27004</v>
      </c>
      <c r="C131" s="6" t="s">
        <v>27005</v>
      </c>
      <c r="D131" s="6" t="s">
        <v>27006</v>
      </c>
      <c r="E131" s="6" t="s">
        <v>27007</v>
      </c>
      <c r="F131" s="6" t="s">
        <v>27008</v>
      </c>
      <c r="G131" s="6" t="s">
        <v>27009</v>
      </c>
      <c r="H131" s="6" t="s">
        <v>65120</v>
      </c>
      <c r="I131" s="6" t="s">
        <v>27010</v>
      </c>
      <c r="J131" s="9" t="s">
        <v>27011</v>
      </c>
      <c r="K131" s="9" t="s">
        <v>27012</v>
      </c>
      <c r="L131" s="9" t="s">
        <v>27013</v>
      </c>
      <c r="M131" s="9" t="s">
        <v>27014</v>
      </c>
      <c r="N131" s="9" t="s">
        <v>27015</v>
      </c>
      <c r="O131" s="9" t="s">
        <v>27016</v>
      </c>
      <c r="P131" s="9" t="s">
        <v>27017</v>
      </c>
      <c r="Q131" s="9" t="s">
        <v>49281</v>
      </c>
    </row>
    <row r="132" spans="1:17" x14ac:dyDescent="0.3">
      <c r="A132" s="7">
        <v>2</v>
      </c>
      <c r="B132" s="6" t="s">
        <v>27018</v>
      </c>
      <c r="C132" s="6" t="s">
        <v>27019</v>
      </c>
      <c r="D132" s="6" t="s">
        <v>27020</v>
      </c>
      <c r="E132" s="6" t="s">
        <v>27021</v>
      </c>
      <c r="F132" s="6" t="s">
        <v>27022</v>
      </c>
      <c r="G132" s="6" t="s">
        <v>27023</v>
      </c>
      <c r="H132" s="6" t="s">
        <v>65121</v>
      </c>
      <c r="I132" s="6" t="s">
        <v>27024</v>
      </c>
      <c r="J132" s="9" t="s">
        <v>27025</v>
      </c>
      <c r="K132" s="9" t="s">
        <v>27026</v>
      </c>
      <c r="L132" s="9" t="s">
        <v>27027</v>
      </c>
      <c r="M132" s="9" t="s">
        <v>27028</v>
      </c>
      <c r="N132" s="9" t="s">
        <v>27029</v>
      </c>
      <c r="O132" s="9" t="s">
        <v>27030</v>
      </c>
      <c r="P132" s="9" t="s">
        <v>27031</v>
      </c>
      <c r="Q132" s="9" t="s">
        <v>49282</v>
      </c>
    </row>
    <row r="133" spans="1:17" x14ac:dyDescent="0.3">
      <c r="A133" s="7">
        <v>3</v>
      </c>
      <c r="B133" s="6" t="s">
        <v>27032</v>
      </c>
      <c r="C133" s="6" t="s">
        <v>27033</v>
      </c>
      <c r="D133" s="6" t="s">
        <v>27034</v>
      </c>
      <c r="E133" s="6" t="s">
        <v>27035</v>
      </c>
      <c r="F133" s="6" t="s">
        <v>27036</v>
      </c>
      <c r="G133" s="6" t="s">
        <v>27037</v>
      </c>
      <c r="H133" s="6" t="s">
        <v>65122</v>
      </c>
      <c r="I133" s="6" t="s">
        <v>27038</v>
      </c>
      <c r="J133" s="9" t="s">
        <v>27039</v>
      </c>
      <c r="K133" s="9" t="s">
        <v>27040</v>
      </c>
      <c r="L133" s="9" t="s">
        <v>27041</v>
      </c>
      <c r="M133" s="9" t="s">
        <v>27042</v>
      </c>
      <c r="N133" s="9" t="s">
        <v>27043</v>
      </c>
      <c r="O133" s="9" t="s">
        <v>27044</v>
      </c>
      <c r="P133" s="9" t="s">
        <v>27045</v>
      </c>
      <c r="Q133" s="9" t="s">
        <v>49283</v>
      </c>
    </row>
    <row r="134" spans="1:17" x14ac:dyDescent="0.3">
      <c r="A134" s="7">
        <v>4</v>
      </c>
      <c r="B134" s="6" t="s">
        <v>27046</v>
      </c>
      <c r="C134" s="6" t="s">
        <v>27047</v>
      </c>
      <c r="D134" s="6" t="s">
        <v>27048</v>
      </c>
      <c r="E134" s="6" t="s">
        <v>27049</v>
      </c>
      <c r="F134" s="6" t="s">
        <v>27050</v>
      </c>
      <c r="G134" s="6" t="s">
        <v>27051</v>
      </c>
      <c r="H134" s="6" t="s">
        <v>65123</v>
      </c>
      <c r="I134" s="6" t="s">
        <v>27052</v>
      </c>
      <c r="J134" s="9" t="s">
        <v>27053</v>
      </c>
      <c r="K134" s="9" t="s">
        <v>27054</v>
      </c>
      <c r="L134" s="9" t="s">
        <v>27055</v>
      </c>
      <c r="M134" s="9" t="s">
        <v>27056</v>
      </c>
      <c r="N134" s="9" t="s">
        <v>27057</v>
      </c>
      <c r="O134" s="9" t="s">
        <v>27058</v>
      </c>
      <c r="P134" s="9" t="s">
        <v>27059</v>
      </c>
      <c r="Q134" s="9" t="s">
        <v>49284</v>
      </c>
    </row>
    <row r="135" spans="1:17" x14ac:dyDescent="0.3">
      <c r="A135" s="7">
        <v>5</v>
      </c>
      <c r="B135" s="6" t="s">
        <v>27060</v>
      </c>
      <c r="C135" s="6" t="s">
        <v>27061</v>
      </c>
      <c r="D135" s="6" t="s">
        <v>27062</v>
      </c>
      <c r="E135" s="6" t="s">
        <v>27063</v>
      </c>
      <c r="F135" s="6" t="s">
        <v>27064</v>
      </c>
      <c r="G135" s="6" t="s">
        <v>27065</v>
      </c>
      <c r="H135" s="6" t="s">
        <v>65124</v>
      </c>
      <c r="I135" s="6" t="s">
        <v>27066</v>
      </c>
      <c r="J135" s="9" t="s">
        <v>27067</v>
      </c>
      <c r="K135" s="9" t="s">
        <v>27068</v>
      </c>
      <c r="L135" s="9" t="s">
        <v>27069</v>
      </c>
      <c r="M135" s="9" t="s">
        <v>27070</v>
      </c>
      <c r="N135" s="9" t="s">
        <v>27071</v>
      </c>
      <c r="O135" s="9" t="s">
        <v>27072</v>
      </c>
      <c r="P135" s="9" t="s">
        <v>27073</v>
      </c>
      <c r="Q135" s="9" t="s">
        <v>49285</v>
      </c>
    </row>
    <row r="136" spans="1:17" x14ac:dyDescent="0.3">
      <c r="A136" s="7">
        <v>6</v>
      </c>
      <c r="B136" s="6" t="s">
        <v>27074</v>
      </c>
      <c r="C136" s="6" t="s">
        <v>27075</v>
      </c>
      <c r="D136" s="6" t="s">
        <v>27076</v>
      </c>
      <c r="E136" s="6" t="s">
        <v>27077</v>
      </c>
      <c r="F136" s="6" t="s">
        <v>27078</v>
      </c>
      <c r="G136" s="6" t="s">
        <v>27079</v>
      </c>
      <c r="H136" s="6" t="s">
        <v>65125</v>
      </c>
      <c r="I136" s="6" t="s">
        <v>27080</v>
      </c>
      <c r="J136" s="9" t="s">
        <v>27081</v>
      </c>
      <c r="K136" s="9" t="s">
        <v>27082</v>
      </c>
      <c r="L136" s="9" t="s">
        <v>27083</v>
      </c>
      <c r="M136" s="9" t="s">
        <v>27084</v>
      </c>
      <c r="N136" s="9" t="s">
        <v>27085</v>
      </c>
      <c r="O136" s="9" t="s">
        <v>27086</v>
      </c>
      <c r="P136" s="9" t="s">
        <v>27087</v>
      </c>
      <c r="Q136" s="9" t="s">
        <v>49286</v>
      </c>
    </row>
    <row r="137" spans="1:17" x14ac:dyDescent="0.3">
      <c r="A137" s="7">
        <v>7</v>
      </c>
      <c r="B137" s="6" t="s">
        <v>27088</v>
      </c>
      <c r="C137" s="6" t="s">
        <v>27089</v>
      </c>
      <c r="D137" s="6" t="s">
        <v>27090</v>
      </c>
      <c r="E137" s="6" t="s">
        <v>27091</v>
      </c>
      <c r="F137" s="6" t="s">
        <v>27092</v>
      </c>
      <c r="G137" s="6" t="s">
        <v>27093</v>
      </c>
      <c r="H137" s="6" t="s">
        <v>65126</v>
      </c>
      <c r="I137" s="6" t="s">
        <v>27094</v>
      </c>
      <c r="J137" s="9" t="s">
        <v>27095</v>
      </c>
      <c r="K137" s="9" t="s">
        <v>27096</v>
      </c>
      <c r="L137" s="9" t="s">
        <v>27097</v>
      </c>
      <c r="M137" s="9" t="s">
        <v>27098</v>
      </c>
      <c r="N137" s="9" t="s">
        <v>27099</v>
      </c>
      <c r="O137" s="9" t="s">
        <v>27100</v>
      </c>
      <c r="P137" s="9" t="s">
        <v>27101</v>
      </c>
      <c r="Q137" s="9" t="s">
        <v>49287</v>
      </c>
    </row>
    <row r="138" spans="1:17" x14ac:dyDescent="0.3">
      <c r="A138" s="7">
        <v>8</v>
      </c>
      <c r="B138" s="6" t="s">
        <v>27102</v>
      </c>
      <c r="C138" s="6" t="s">
        <v>27103</v>
      </c>
      <c r="D138" s="6" t="s">
        <v>27104</v>
      </c>
      <c r="E138" s="6" t="s">
        <v>27105</v>
      </c>
      <c r="F138" s="6" t="s">
        <v>27106</v>
      </c>
      <c r="G138" s="6" t="s">
        <v>27107</v>
      </c>
      <c r="H138" s="6" t="s">
        <v>65127</v>
      </c>
      <c r="I138" s="6" t="s">
        <v>27108</v>
      </c>
      <c r="J138" s="9" t="s">
        <v>27109</v>
      </c>
      <c r="K138" s="9" t="s">
        <v>27110</v>
      </c>
      <c r="L138" s="9" t="s">
        <v>27111</v>
      </c>
      <c r="M138" s="9" t="s">
        <v>27112</v>
      </c>
      <c r="N138" s="9" t="s">
        <v>27113</v>
      </c>
      <c r="O138" s="9" t="s">
        <v>27114</v>
      </c>
      <c r="P138" s="9" t="s">
        <v>27115</v>
      </c>
      <c r="Q138" s="9" t="s">
        <v>49288</v>
      </c>
    </row>
    <row r="139" spans="1:17" x14ac:dyDescent="0.3">
      <c r="A139" s="7">
        <v>9</v>
      </c>
      <c r="B139" s="6" t="s">
        <v>27116</v>
      </c>
      <c r="C139" s="6" t="s">
        <v>27117</v>
      </c>
      <c r="D139" s="6" t="s">
        <v>27118</v>
      </c>
      <c r="E139" s="6" t="s">
        <v>27119</v>
      </c>
      <c r="F139" s="6" t="s">
        <v>27120</v>
      </c>
      <c r="G139" s="6" t="s">
        <v>27121</v>
      </c>
      <c r="H139" s="6" t="s">
        <v>65128</v>
      </c>
      <c r="I139" s="6" t="s">
        <v>27122</v>
      </c>
      <c r="J139" s="9" t="s">
        <v>27123</v>
      </c>
      <c r="K139" s="9" t="s">
        <v>27124</v>
      </c>
      <c r="L139" s="9" t="s">
        <v>27125</v>
      </c>
      <c r="M139" s="9" t="s">
        <v>27126</v>
      </c>
      <c r="N139" s="9" t="s">
        <v>27127</v>
      </c>
      <c r="O139" s="9" t="s">
        <v>27128</v>
      </c>
      <c r="P139" s="9" t="s">
        <v>27129</v>
      </c>
      <c r="Q139" s="9" t="s">
        <v>49289</v>
      </c>
    </row>
    <row r="140" spans="1:17" x14ac:dyDescent="0.3">
      <c r="A140" s="7" t="s">
        <v>33</v>
      </c>
      <c r="B140" s="6" t="s">
        <v>27130</v>
      </c>
      <c r="C140" s="6" t="s">
        <v>27131</v>
      </c>
      <c r="D140" s="6" t="s">
        <v>27132</v>
      </c>
      <c r="E140" s="6" t="s">
        <v>27133</v>
      </c>
      <c r="F140" s="6" t="s">
        <v>27134</v>
      </c>
      <c r="G140" s="6" t="s">
        <v>27135</v>
      </c>
      <c r="H140" s="6" t="s">
        <v>62560</v>
      </c>
      <c r="I140" s="6" t="s">
        <v>27136</v>
      </c>
      <c r="J140" s="9" t="s">
        <v>27137</v>
      </c>
      <c r="K140" s="9" t="s">
        <v>27138</v>
      </c>
      <c r="L140" s="9" t="s">
        <v>27139</v>
      </c>
      <c r="M140" s="9" t="s">
        <v>27140</v>
      </c>
      <c r="N140" s="9" t="s">
        <v>27141</v>
      </c>
      <c r="O140" s="9" t="s">
        <v>27142</v>
      </c>
      <c r="P140" s="9" t="s">
        <v>27143</v>
      </c>
      <c r="Q140" s="9" t="s">
        <v>49290</v>
      </c>
    </row>
    <row r="141" spans="1:17" x14ac:dyDescent="0.3">
      <c r="A141" s="7" t="s">
        <v>34</v>
      </c>
      <c r="B141" s="6" t="s">
        <v>27144</v>
      </c>
      <c r="C141" s="6" t="s">
        <v>27145</v>
      </c>
      <c r="D141" s="6" t="s">
        <v>27146</v>
      </c>
      <c r="E141" s="6" t="s">
        <v>27147</v>
      </c>
      <c r="F141" s="6" t="s">
        <v>27148</v>
      </c>
      <c r="G141" s="6" t="s">
        <v>27149</v>
      </c>
      <c r="H141" s="6" t="s">
        <v>62561</v>
      </c>
      <c r="I141" s="6" t="s">
        <v>27150</v>
      </c>
      <c r="J141" s="9" t="s">
        <v>27151</v>
      </c>
      <c r="K141" s="9" t="s">
        <v>27152</v>
      </c>
      <c r="L141" s="9" t="s">
        <v>27153</v>
      </c>
      <c r="M141" s="9" t="s">
        <v>27154</v>
      </c>
      <c r="N141" s="9" t="s">
        <v>27155</v>
      </c>
      <c r="O141" s="9" t="s">
        <v>27156</v>
      </c>
      <c r="P141" s="9" t="s">
        <v>27157</v>
      </c>
      <c r="Q141" s="9" t="s">
        <v>49291</v>
      </c>
    </row>
    <row r="142" spans="1:17" x14ac:dyDescent="0.3">
      <c r="A142" s="7" t="s">
        <v>35</v>
      </c>
      <c r="B142" s="6" t="s">
        <v>27158</v>
      </c>
      <c r="C142" s="6" t="s">
        <v>27159</v>
      </c>
      <c r="D142" s="6" t="s">
        <v>27160</v>
      </c>
      <c r="E142" s="6" t="s">
        <v>27161</v>
      </c>
      <c r="F142" s="6" t="s">
        <v>27162</v>
      </c>
      <c r="G142" s="6" t="s">
        <v>27163</v>
      </c>
      <c r="H142" s="6" t="s">
        <v>62562</v>
      </c>
      <c r="I142" s="6" t="s">
        <v>27164</v>
      </c>
      <c r="J142" s="9" t="s">
        <v>27165</v>
      </c>
      <c r="K142" s="9" t="s">
        <v>27166</v>
      </c>
      <c r="L142" s="9" t="s">
        <v>27167</v>
      </c>
      <c r="M142" s="9" t="s">
        <v>27168</v>
      </c>
      <c r="N142" s="9" t="s">
        <v>27169</v>
      </c>
      <c r="O142" s="9" t="s">
        <v>27170</v>
      </c>
      <c r="P142" s="9" t="s">
        <v>27171</v>
      </c>
      <c r="Q142" s="9" t="s">
        <v>49292</v>
      </c>
    </row>
    <row r="143" spans="1:17" x14ac:dyDescent="0.3">
      <c r="A143" s="7" t="s">
        <v>36</v>
      </c>
      <c r="B143" s="6" t="s">
        <v>27172</v>
      </c>
      <c r="C143" s="6" t="s">
        <v>27173</v>
      </c>
      <c r="D143" s="6" t="s">
        <v>27174</v>
      </c>
      <c r="E143" s="6" t="s">
        <v>27175</v>
      </c>
      <c r="F143" s="6" t="s">
        <v>27176</v>
      </c>
      <c r="G143" s="6" t="s">
        <v>27177</v>
      </c>
      <c r="H143" s="6" t="s">
        <v>62563</v>
      </c>
      <c r="I143" s="6" t="s">
        <v>27178</v>
      </c>
      <c r="J143" s="9" t="s">
        <v>27179</v>
      </c>
      <c r="K143" s="9" t="s">
        <v>27180</v>
      </c>
      <c r="L143" s="9" t="s">
        <v>27181</v>
      </c>
      <c r="M143" s="9" t="s">
        <v>27182</v>
      </c>
      <c r="N143" s="9" t="s">
        <v>27183</v>
      </c>
      <c r="O143" s="9" t="s">
        <v>27184</v>
      </c>
      <c r="P143" s="9" t="s">
        <v>27185</v>
      </c>
      <c r="Q143" s="9" t="s">
        <v>49293</v>
      </c>
    </row>
    <row r="144" spans="1:17" x14ac:dyDescent="0.3">
      <c r="A144" s="7" t="s">
        <v>37</v>
      </c>
      <c r="B144" s="6" t="s">
        <v>27186</v>
      </c>
      <c r="C144" s="6" t="s">
        <v>27187</v>
      </c>
      <c r="D144" s="6" t="s">
        <v>27188</v>
      </c>
      <c r="E144" s="6" t="s">
        <v>27189</v>
      </c>
      <c r="F144" s="6" t="s">
        <v>27190</v>
      </c>
      <c r="G144" s="6" t="s">
        <v>27191</v>
      </c>
      <c r="H144" s="6" t="s">
        <v>62564</v>
      </c>
      <c r="I144" s="6" t="s">
        <v>27192</v>
      </c>
      <c r="J144" s="9" t="s">
        <v>27193</v>
      </c>
      <c r="K144" s="9" t="s">
        <v>27194</v>
      </c>
      <c r="L144" s="9" t="s">
        <v>27195</v>
      </c>
      <c r="M144" s="9" t="s">
        <v>27196</v>
      </c>
      <c r="N144" s="9" t="s">
        <v>27197</v>
      </c>
      <c r="O144" s="9" t="s">
        <v>27198</v>
      </c>
      <c r="P144" s="9" t="s">
        <v>27199</v>
      </c>
      <c r="Q144" s="9" t="s">
        <v>49294</v>
      </c>
    </row>
    <row r="145" spans="1:17" x14ac:dyDescent="0.3">
      <c r="A145" s="7" t="s">
        <v>50750</v>
      </c>
      <c r="B145" s="6" t="s">
        <v>57959</v>
      </c>
      <c r="C145" s="6" t="s">
        <v>57960</v>
      </c>
      <c r="D145" s="6" t="s">
        <v>57961</v>
      </c>
      <c r="E145" s="6" t="s">
        <v>57962</v>
      </c>
      <c r="F145" s="6" t="s">
        <v>57963</v>
      </c>
      <c r="G145" s="6" t="s">
        <v>57964</v>
      </c>
      <c r="H145" s="6" t="s">
        <v>62565</v>
      </c>
      <c r="I145" s="6" t="s">
        <v>57965</v>
      </c>
      <c r="J145" s="9" t="s">
        <v>57966</v>
      </c>
      <c r="K145" s="9" t="s">
        <v>57967</v>
      </c>
      <c r="L145" s="9" t="s">
        <v>57968</v>
      </c>
      <c r="M145" s="9" t="s">
        <v>57969</v>
      </c>
      <c r="N145" s="9" t="s">
        <v>57970</v>
      </c>
      <c r="O145" s="9" t="s">
        <v>57971</v>
      </c>
      <c r="P145" s="9" t="s">
        <v>57972</v>
      </c>
      <c r="Q145" s="9" t="s">
        <v>57973</v>
      </c>
    </row>
    <row r="146" spans="1:17" x14ac:dyDescent="0.3">
      <c r="A146" s="7">
        <v>0</v>
      </c>
      <c r="B146" s="6" t="s">
        <v>27200</v>
      </c>
      <c r="C146" s="6" t="s">
        <v>27201</v>
      </c>
      <c r="D146" s="6" t="s">
        <v>27202</v>
      </c>
      <c r="E146" s="6" t="s">
        <v>27203</v>
      </c>
      <c r="F146" s="6" t="s">
        <v>27204</v>
      </c>
      <c r="G146" s="6" t="s">
        <v>27205</v>
      </c>
      <c r="H146" s="6" t="s">
        <v>65129</v>
      </c>
      <c r="I146" s="6" t="s">
        <v>27206</v>
      </c>
      <c r="J146" s="9" t="s">
        <v>27207</v>
      </c>
      <c r="K146" s="9" t="s">
        <v>27208</v>
      </c>
      <c r="L146" s="9" t="s">
        <v>27209</v>
      </c>
      <c r="M146" s="9" t="s">
        <v>27210</v>
      </c>
      <c r="N146" s="9" t="s">
        <v>27211</v>
      </c>
      <c r="O146" s="9" t="s">
        <v>27212</v>
      </c>
      <c r="P146" s="9" t="s">
        <v>27213</v>
      </c>
      <c r="Q146" s="9" t="s">
        <v>49295</v>
      </c>
    </row>
    <row r="147" spans="1:17" x14ac:dyDescent="0.3">
      <c r="A147" s="7">
        <v>1</v>
      </c>
      <c r="B147" s="6" t="s">
        <v>27214</v>
      </c>
      <c r="C147" s="6" t="s">
        <v>27215</v>
      </c>
      <c r="D147" s="6" t="s">
        <v>27216</v>
      </c>
      <c r="E147" s="6" t="s">
        <v>27217</v>
      </c>
      <c r="F147" s="6" t="s">
        <v>27218</v>
      </c>
      <c r="G147" s="6" t="s">
        <v>27219</v>
      </c>
      <c r="H147" s="6" t="s">
        <v>65130</v>
      </c>
      <c r="I147" s="6" t="s">
        <v>27220</v>
      </c>
      <c r="J147" s="9" t="s">
        <v>27221</v>
      </c>
      <c r="K147" s="9" t="s">
        <v>27222</v>
      </c>
      <c r="L147" s="9" t="s">
        <v>27223</v>
      </c>
      <c r="M147" s="9" t="s">
        <v>27224</v>
      </c>
      <c r="N147" s="9" t="s">
        <v>27225</v>
      </c>
      <c r="O147" s="9" t="s">
        <v>27226</v>
      </c>
      <c r="P147" s="9" t="s">
        <v>27227</v>
      </c>
      <c r="Q147" s="9" t="s">
        <v>49296</v>
      </c>
    </row>
    <row r="148" spans="1:17" x14ac:dyDescent="0.3">
      <c r="A148" s="7">
        <v>2</v>
      </c>
      <c r="B148" s="6" t="s">
        <v>27228</v>
      </c>
      <c r="C148" s="6" t="s">
        <v>27229</v>
      </c>
      <c r="D148" s="6" t="s">
        <v>27230</v>
      </c>
      <c r="E148" s="6" t="s">
        <v>27231</v>
      </c>
      <c r="F148" s="6" t="s">
        <v>27232</v>
      </c>
      <c r="G148" s="6" t="s">
        <v>27233</v>
      </c>
      <c r="H148" s="6" t="s">
        <v>65131</v>
      </c>
      <c r="I148" s="6" t="s">
        <v>27234</v>
      </c>
      <c r="J148" s="9" t="s">
        <v>27235</v>
      </c>
      <c r="K148" s="9" t="s">
        <v>27236</v>
      </c>
      <c r="L148" s="9" t="s">
        <v>27237</v>
      </c>
      <c r="M148" s="9" t="s">
        <v>27238</v>
      </c>
      <c r="N148" s="9" t="s">
        <v>27239</v>
      </c>
      <c r="O148" s="9" t="s">
        <v>27240</v>
      </c>
      <c r="P148" s="9" t="s">
        <v>27241</v>
      </c>
      <c r="Q148" s="9" t="s">
        <v>49297</v>
      </c>
    </row>
    <row r="149" spans="1:17" x14ac:dyDescent="0.3">
      <c r="A149" s="7">
        <v>3</v>
      </c>
      <c r="B149" s="6" t="s">
        <v>27242</v>
      </c>
      <c r="C149" s="6" t="s">
        <v>27243</v>
      </c>
      <c r="D149" s="6" t="s">
        <v>27244</v>
      </c>
      <c r="E149" s="6" t="s">
        <v>27245</v>
      </c>
      <c r="F149" s="6" t="s">
        <v>27246</v>
      </c>
      <c r="G149" s="6" t="s">
        <v>27247</v>
      </c>
      <c r="H149" s="6" t="s">
        <v>65132</v>
      </c>
      <c r="I149" s="6" t="s">
        <v>27248</v>
      </c>
      <c r="J149" s="9" t="s">
        <v>27249</v>
      </c>
      <c r="K149" s="9" t="s">
        <v>27250</v>
      </c>
      <c r="L149" s="9" t="s">
        <v>27251</v>
      </c>
      <c r="M149" s="9" t="s">
        <v>27252</v>
      </c>
      <c r="N149" s="9" t="s">
        <v>27253</v>
      </c>
      <c r="O149" s="9" t="s">
        <v>27254</v>
      </c>
      <c r="P149" s="9" t="s">
        <v>27255</v>
      </c>
      <c r="Q149" s="9" t="s">
        <v>49298</v>
      </c>
    </row>
    <row r="150" spans="1:17" x14ac:dyDescent="0.3">
      <c r="A150" s="7">
        <v>4</v>
      </c>
      <c r="B150" s="6" t="s">
        <v>27256</v>
      </c>
      <c r="C150" s="6" t="s">
        <v>27257</v>
      </c>
      <c r="D150" s="6" t="s">
        <v>27258</v>
      </c>
      <c r="E150" s="6" t="s">
        <v>27259</v>
      </c>
      <c r="F150" s="6" t="s">
        <v>27260</v>
      </c>
      <c r="G150" s="6" t="s">
        <v>27261</v>
      </c>
      <c r="H150" s="6" t="s">
        <v>65133</v>
      </c>
      <c r="I150" s="6" t="s">
        <v>27262</v>
      </c>
      <c r="J150" s="9" t="s">
        <v>27263</v>
      </c>
      <c r="K150" s="9" t="s">
        <v>27264</v>
      </c>
      <c r="L150" s="9" t="s">
        <v>27265</v>
      </c>
      <c r="M150" s="9" t="s">
        <v>27266</v>
      </c>
      <c r="N150" s="9" t="s">
        <v>27267</v>
      </c>
      <c r="O150" s="9" t="s">
        <v>27268</v>
      </c>
      <c r="P150" s="9" t="s">
        <v>27269</v>
      </c>
      <c r="Q150" s="9" t="s">
        <v>49299</v>
      </c>
    </row>
    <row r="151" spans="1:17" x14ac:dyDescent="0.3">
      <c r="A151" s="7">
        <v>5</v>
      </c>
      <c r="B151" s="6" t="s">
        <v>27270</v>
      </c>
      <c r="C151" s="6" t="s">
        <v>27271</v>
      </c>
      <c r="D151" s="6" t="s">
        <v>27272</v>
      </c>
      <c r="E151" s="6" t="s">
        <v>27273</v>
      </c>
      <c r="F151" s="6" t="s">
        <v>27274</v>
      </c>
      <c r="G151" s="6" t="s">
        <v>27275</v>
      </c>
      <c r="H151" s="6" t="s">
        <v>65134</v>
      </c>
      <c r="I151" s="6" t="s">
        <v>27276</v>
      </c>
      <c r="J151" s="9" t="s">
        <v>27277</v>
      </c>
      <c r="K151" s="9" t="s">
        <v>27278</v>
      </c>
      <c r="L151" s="9" t="s">
        <v>27279</v>
      </c>
      <c r="M151" s="9" t="s">
        <v>27280</v>
      </c>
      <c r="N151" s="9" t="s">
        <v>27281</v>
      </c>
      <c r="O151" s="9" t="s">
        <v>27282</v>
      </c>
      <c r="P151" s="9" t="s">
        <v>27283</v>
      </c>
      <c r="Q151" s="9" t="s">
        <v>49300</v>
      </c>
    </row>
    <row r="152" spans="1:17" x14ac:dyDescent="0.3">
      <c r="A152" s="7">
        <v>6</v>
      </c>
      <c r="B152" s="6" t="s">
        <v>27284</v>
      </c>
      <c r="C152" s="6" t="s">
        <v>27285</v>
      </c>
      <c r="D152" s="6" t="s">
        <v>27286</v>
      </c>
      <c r="E152" s="6" t="s">
        <v>27287</v>
      </c>
      <c r="F152" s="6" t="s">
        <v>27288</v>
      </c>
      <c r="G152" s="6" t="s">
        <v>27289</v>
      </c>
      <c r="H152" s="6" t="s">
        <v>65135</v>
      </c>
      <c r="I152" s="6" t="s">
        <v>27290</v>
      </c>
      <c r="J152" s="9" t="s">
        <v>27291</v>
      </c>
      <c r="K152" s="9" t="s">
        <v>27292</v>
      </c>
      <c r="L152" s="9" t="s">
        <v>27293</v>
      </c>
      <c r="M152" s="9" t="s">
        <v>27294</v>
      </c>
      <c r="N152" s="9" t="s">
        <v>27295</v>
      </c>
      <c r="O152" s="9" t="s">
        <v>27296</v>
      </c>
      <c r="P152" s="9" t="s">
        <v>27297</v>
      </c>
      <c r="Q152" s="9" t="s">
        <v>49301</v>
      </c>
    </row>
    <row r="153" spans="1:17" x14ac:dyDescent="0.3">
      <c r="A153" s="7">
        <v>7</v>
      </c>
      <c r="B153" s="6" t="s">
        <v>27298</v>
      </c>
      <c r="C153" s="6" t="s">
        <v>27299</v>
      </c>
      <c r="D153" s="6" t="s">
        <v>27300</v>
      </c>
      <c r="E153" s="6" t="s">
        <v>27301</v>
      </c>
      <c r="F153" s="6" t="s">
        <v>27302</v>
      </c>
      <c r="G153" s="6" t="s">
        <v>27303</v>
      </c>
      <c r="H153" s="6" t="s">
        <v>65136</v>
      </c>
      <c r="I153" s="6" t="s">
        <v>27304</v>
      </c>
      <c r="J153" s="9" t="s">
        <v>27305</v>
      </c>
      <c r="K153" s="9" t="s">
        <v>27306</v>
      </c>
      <c r="L153" s="9" t="s">
        <v>27307</v>
      </c>
      <c r="M153" s="9" t="s">
        <v>27308</v>
      </c>
      <c r="N153" s="9" t="s">
        <v>27309</v>
      </c>
      <c r="O153" s="9" t="s">
        <v>27310</v>
      </c>
      <c r="P153" s="9" t="s">
        <v>27311</v>
      </c>
      <c r="Q153" s="9" t="s">
        <v>49302</v>
      </c>
    </row>
    <row r="154" spans="1:17" x14ac:dyDescent="0.3">
      <c r="A154" s="7">
        <v>8</v>
      </c>
      <c r="B154" s="6" t="s">
        <v>27312</v>
      </c>
      <c r="C154" s="6" t="s">
        <v>27313</v>
      </c>
      <c r="D154" s="6" t="s">
        <v>27314</v>
      </c>
      <c r="E154" s="6" t="s">
        <v>27315</v>
      </c>
      <c r="F154" s="6" t="s">
        <v>27316</v>
      </c>
      <c r="G154" s="6" t="s">
        <v>27317</v>
      </c>
      <c r="H154" s="6" t="s">
        <v>65137</v>
      </c>
      <c r="I154" s="6" t="s">
        <v>27318</v>
      </c>
      <c r="J154" s="9" t="s">
        <v>27319</v>
      </c>
      <c r="K154" s="9" t="s">
        <v>27320</v>
      </c>
      <c r="L154" s="9" t="s">
        <v>27321</v>
      </c>
      <c r="M154" s="9" t="s">
        <v>27322</v>
      </c>
      <c r="N154" s="9" t="s">
        <v>27323</v>
      </c>
      <c r="O154" s="9" t="s">
        <v>27324</v>
      </c>
      <c r="P154" s="9" t="s">
        <v>27325</v>
      </c>
      <c r="Q154" s="9" t="s">
        <v>49303</v>
      </c>
    </row>
    <row r="155" spans="1:17" x14ac:dyDescent="0.3">
      <c r="A155" s="7">
        <v>9</v>
      </c>
      <c r="B155" s="6" t="s">
        <v>27326</v>
      </c>
      <c r="C155" s="6" t="s">
        <v>27327</v>
      </c>
      <c r="D155" s="6" t="s">
        <v>27328</v>
      </c>
      <c r="E155" s="6" t="s">
        <v>27329</v>
      </c>
      <c r="F155" s="6" t="s">
        <v>27330</v>
      </c>
      <c r="G155" s="6" t="s">
        <v>27331</v>
      </c>
      <c r="H155" s="6" t="s">
        <v>65138</v>
      </c>
      <c r="I155" s="6" t="s">
        <v>27332</v>
      </c>
      <c r="J155" s="9" t="s">
        <v>27333</v>
      </c>
      <c r="K155" s="9" t="s">
        <v>27334</v>
      </c>
      <c r="L155" s="9" t="s">
        <v>27335</v>
      </c>
      <c r="M155" s="9" t="s">
        <v>27336</v>
      </c>
      <c r="N155" s="9" t="s">
        <v>27337</v>
      </c>
      <c r="O155" s="9" t="s">
        <v>27338</v>
      </c>
      <c r="P155" s="9" t="s">
        <v>27339</v>
      </c>
      <c r="Q155" s="9" t="s">
        <v>49304</v>
      </c>
    </row>
    <row r="156" spans="1:17" x14ac:dyDescent="0.3">
      <c r="A156" s="7" t="s">
        <v>33</v>
      </c>
      <c r="B156" s="6" t="s">
        <v>27340</v>
      </c>
      <c r="C156" s="6" t="s">
        <v>27341</v>
      </c>
      <c r="D156" s="6" t="s">
        <v>27342</v>
      </c>
      <c r="E156" s="6" t="s">
        <v>27343</v>
      </c>
      <c r="F156" s="6" t="s">
        <v>27344</v>
      </c>
      <c r="G156" s="6" t="s">
        <v>27345</v>
      </c>
      <c r="H156" s="6" t="s">
        <v>62566</v>
      </c>
      <c r="I156" s="6" t="s">
        <v>27346</v>
      </c>
      <c r="J156" s="9" t="s">
        <v>27347</v>
      </c>
      <c r="K156" s="9" t="s">
        <v>27348</v>
      </c>
      <c r="L156" s="9" t="s">
        <v>27349</v>
      </c>
      <c r="M156" s="9" t="s">
        <v>27350</v>
      </c>
      <c r="N156" s="9" t="s">
        <v>27351</v>
      </c>
      <c r="O156" s="9" t="s">
        <v>27352</v>
      </c>
      <c r="P156" s="9" t="s">
        <v>27353</v>
      </c>
      <c r="Q156" s="9" t="s">
        <v>49305</v>
      </c>
    </row>
    <row r="157" spans="1:17" x14ac:dyDescent="0.3">
      <c r="A157" s="7" t="s">
        <v>34</v>
      </c>
      <c r="B157" s="6" t="s">
        <v>27354</v>
      </c>
      <c r="C157" s="6" t="s">
        <v>27355</v>
      </c>
      <c r="D157" s="6" t="s">
        <v>27356</v>
      </c>
      <c r="E157" s="6" t="s">
        <v>27357</v>
      </c>
      <c r="F157" s="6" t="s">
        <v>27358</v>
      </c>
      <c r="G157" s="6" t="s">
        <v>27359</v>
      </c>
      <c r="H157" s="6" t="s">
        <v>62567</v>
      </c>
      <c r="I157" s="6" t="s">
        <v>27360</v>
      </c>
      <c r="J157" s="9" t="s">
        <v>27361</v>
      </c>
      <c r="K157" s="9" t="s">
        <v>27362</v>
      </c>
      <c r="L157" s="9" t="s">
        <v>27363</v>
      </c>
      <c r="M157" s="9" t="s">
        <v>27364</v>
      </c>
      <c r="N157" s="9" t="s">
        <v>27365</v>
      </c>
      <c r="O157" s="9" t="s">
        <v>27366</v>
      </c>
      <c r="P157" s="9" t="s">
        <v>27367</v>
      </c>
      <c r="Q157" s="9" t="s">
        <v>49306</v>
      </c>
    </row>
    <row r="158" spans="1:17" x14ac:dyDescent="0.3">
      <c r="A158" s="7" t="s">
        <v>35</v>
      </c>
      <c r="B158" s="6" t="s">
        <v>27368</v>
      </c>
      <c r="C158" s="6" t="s">
        <v>27369</v>
      </c>
      <c r="D158" s="6" t="s">
        <v>27370</v>
      </c>
      <c r="E158" s="6" t="s">
        <v>27371</v>
      </c>
      <c r="F158" s="6" t="s">
        <v>27372</v>
      </c>
      <c r="G158" s="6" t="s">
        <v>27373</v>
      </c>
      <c r="H158" s="6" t="s">
        <v>62568</v>
      </c>
      <c r="I158" s="6" t="s">
        <v>27374</v>
      </c>
      <c r="J158" s="9" t="s">
        <v>27375</v>
      </c>
      <c r="K158" s="9" t="s">
        <v>27376</v>
      </c>
      <c r="L158" s="9" t="s">
        <v>27377</v>
      </c>
      <c r="M158" s="9" t="s">
        <v>27378</v>
      </c>
      <c r="N158" s="9" t="s">
        <v>27379</v>
      </c>
      <c r="O158" s="9" t="s">
        <v>27380</v>
      </c>
      <c r="P158" s="9" t="s">
        <v>27381</v>
      </c>
      <c r="Q158" s="9" t="s">
        <v>49307</v>
      </c>
    </row>
    <row r="159" spans="1:17" x14ac:dyDescent="0.3">
      <c r="A159" s="7" t="s">
        <v>36</v>
      </c>
      <c r="B159" s="6" t="s">
        <v>27382</v>
      </c>
      <c r="C159" s="6" t="s">
        <v>27383</v>
      </c>
      <c r="D159" s="6" t="s">
        <v>27384</v>
      </c>
      <c r="E159" s="6" t="s">
        <v>27385</v>
      </c>
      <c r="F159" s="6" t="s">
        <v>27386</v>
      </c>
      <c r="G159" s="6" t="s">
        <v>27387</v>
      </c>
      <c r="H159" s="6" t="s">
        <v>62569</v>
      </c>
      <c r="I159" s="6" t="s">
        <v>27388</v>
      </c>
      <c r="J159" s="9" t="s">
        <v>27389</v>
      </c>
      <c r="K159" s="9" t="s">
        <v>27390</v>
      </c>
      <c r="L159" s="9" t="s">
        <v>27391</v>
      </c>
      <c r="M159" s="9" t="s">
        <v>27392</v>
      </c>
      <c r="N159" s="9" t="s">
        <v>27393</v>
      </c>
      <c r="O159" s="9" t="s">
        <v>27394</v>
      </c>
      <c r="P159" s="9" t="s">
        <v>27395</v>
      </c>
      <c r="Q159" s="9" t="s">
        <v>49308</v>
      </c>
    </row>
    <row r="160" spans="1:17" x14ac:dyDescent="0.3">
      <c r="A160" s="7" t="s">
        <v>37</v>
      </c>
      <c r="B160" s="6" t="s">
        <v>27396</v>
      </c>
      <c r="C160" s="6" t="s">
        <v>27397</v>
      </c>
      <c r="D160" s="6" t="s">
        <v>27398</v>
      </c>
      <c r="E160" s="6" t="s">
        <v>27399</v>
      </c>
      <c r="F160" s="6" t="s">
        <v>27400</v>
      </c>
      <c r="G160" s="6" t="s">
        <v>27401</v>
      </c>
      <c r="H160" s="6" t="s">
        <v>62570</v>
      </c>
      <c r="I160" s="6" t="s">
        <v>27402</v>
      </c>
      <c r="J160" s="9" t="s">
        <v>27403</v>
      </c>
      <c r="K160" s="9" t="s">
        <v>27404</v>
      </c>
      <c r="L160" s="9" t="s">
        <v>27405</v>
      </c>
      <c r="M160" s="9" t="s">
        <v>27406</v>
      </c>
      <c r="N160" s="9" t="s">
        <v>27407</v>
      </c>
      <c r="O160" s="9" t="s">
        <v>27408</v>
      </c>
      <c r="P160" s="9" t="s">
        <v>27409</v>
      </c>
      <c r="Q160" s="9" t="s">
        <v>49309</v>
      </c>
    </row>
    <row r="161" spans="1:17" x14ac:dyDescent="0.3">
      <c r="A161" s="7" t="s">
        <v>50750</v>
      </c>
      <c r="B161" s="6" t="s">
        <v>57974</v>
      </c>
      <c r="C161" s="6" t="s">
        <v>57975</v>
      </c>
      <c r="D161" s="6" t="s">
        <v>57976</v>
      </c>
      <c r="E161" s="6" t="s">
        <v>57977</v>
      </c>
      <c r="F161" s="6" t="s">
        <v>57978</v>
      </c>
      <c r="G161" s="6" t="s">
        <v>57979</v>
      </c>
      <c r="H161" s="6" t="s">
        <v>62571</v>
      </c>
      <c r="I161" s="6" t="s">
        <v>57980</v>
      </c>
      <c r="J161" s="9" t="s">
        <v>57981</v>
      </c>
      <c r="K161" s="9" t="s">
        <v>57982</v>
      </c>
      <c r="L161" s="9" t="s">
        <v>57983</v>
      </c>
      <c r="M161" s="9" t="s">
        <v>57984</v>
      </c>
      <c r="N161" s="9" t="s">
        <v>57985</v>
      </c>
      <c r="O161" s="9" t="s">
        <v>57986</v>
      </c>
      <c r="P161" s="9" t="s">
        <v>57987</v>
      </c>
      <c r="Q161" s="9" t="s">
        <v>57988</v>
      </c>
    </row>
    <row r="162" spans="1:17" x14ac:dyDescent="0.3">
      <c r="A162" s="7">
        <v>0</v>
      </c>
      <c r="B162" s="6" t="s">
        <v>27410</v>
      </c>
      <c r="C162" s="6" t="s">
        <v>27411</v>
      </c>
      <c r="D162" s="6" t="s">
        <v>27412</v>
      </c>
      <c r="E162" s="6" t="s">
        <v>27413</v>
      </c>
      <c r="F162" s="6" t="s">
        <v>27414</v>
      </c>
      <c r="G162" s="6" t="s">
        <v>27415</v>
      </c>
      <c r="H162" s="6" t="s">
        <v>65139</v>
      </c>
      <c r="I162" s="6" t="s">
        <v>27416</v>
      </c>
      <c r="J162" s="9" t="s">
        <v>27417</v>
      </c>
      <c r="K162" s="9" t="s">
        <v>27418</v>
      </c>
      <c r="L162" s="9" t="s">
        <v>27419</v>
      </c>
      <c r="M162" s="9" t="s">
        <v>27420</v>
      </c>
      <c r="N162" s="9" t="s">
        <v>27421</v>
      </c>
      <c r="O162" s="9" t="s">
        <v>27422</v>
      </c>
      <c r="P162" s="9" t="s">
        <v>27423</v>
      </c>
      <c r="Q162" s="9" t="s">
        <v>49310</v>
      </c>
    </row>
    <row r="163" spans="1:17" x14ac:dyDescent="0.3">
      <c r="A163" s="7">
        <v>1</v>
      </c>
      <c r="B163" s="6" t="s">
        <v>27424</v>
      </c>
      <c r="C163" s="6" t="s">
        <v>27425</v>
      </c>
      <c r="D163" s="6" t="s">
        <v>27426</v>
      </c>
      <c r="E163" s="6" t="s">
        <v>27427</v>
      </c>
      <c r="F163" s="6" t="s">
        <v>27428</v>
      </c>
      <c r="G163" s="6" t="s">
        <v>27429</v>
      </c>
      <c r="H163" s="6" t="s">
        <v>65140</v>
      </c>
      <c r="I163" s="6" t="s">
        <v>27430</v>
      </c>
      <c r="J163" s="9" t="s">
        <v>27431</v>
      </c>
      <c r="K163" s="9" t="s">
        <v>27432</v>
      </c>
      <c r="L163" s="9" t="s">
        <v>27433</v>
      </c>
      <c r="M163" s="9" t="s">
        <v>27434</v>
      </c>
      <c r="N163" s="9" t="s">
        <v>27435</v>
      </c>
      <c r="O163" s="9" t="s">
        <v>27436</v>
      </c>
      <c r="P163" s="9" t="s">
        <v>27437</v>
      </c>
      <c r="Q163" s="9" t="s">
        <v>49311</v>
      </c>
    </row>
    <row r="164" spans="1:17" x14ac:dyDescent="0.3">
      <c r="A164" s="7">
        <v>2</v>
      </c>
      <c r="B164" s="6" t="s">
        <v>27438</v>
      </c>
      <c r="C164" s="6" t="s">
        <v>27439</v>
      </c>
      <c r="D164" s="6" t="s">
        <v>27440</v>
      </c>
      <c r="E164" s="6" t="s">
        <v>27441</v>
      </c>
      <c r="F164" s="6" t="s">
        <v>27442</v>
      </c>
      <c r="G164" s="6" t="s">
        <v>27443</v>
      </c>
      <c r="H164" s="6" t="s">
        <v>65141</v>
      </c>
      <c r="I164" s="6" t="s">
        <v>27444</v>
      </c>
      <c r="J164" s="9" t="s">
        <v>27445</v>
      </c>
      <c r="K164" s="9" t="s">
        <v>27446</v>
      </c>
      <c r="L164" s="9" t="s">
        <v>27447</v>
      </c>
      <c r="M164" s="9" t="s">
        <v>27448</v>
      </c>
      <c r="N164" s="9" t="s">
        <v>27449</v>
      </c>
      <c r="O164" s="9" t="s">
        <v>27450</v>
      </c>
      <c r="P164" s="9" t="s">
        <v>27451</v>
      </c>
      <c r="Q164" s="9" t="s">
        <v>49312</v>
      </c>
    </row>
    <row r="165" spans="1:17" x14ac:dyDescent="0.3">
      <c r="A165" s="7">
        <v>3</v>
      </c>
      <c r="B165" s="6" t="s">
        <v>27452</v>
      </c>
      <c r="C165" s="6" t="s">
        <v>27453</v>
      </c>
      <c r="D165" s="6" t="s">
        <v>27454</v>
      </c>
      <c r="E165" s="6" t="s">
        <v>27455</v>
      </c>
      <c r="F165" s="6" t="s">
        <v>27456</v>
      </c>
      <c r="G165" s="6" t="s">
        <v>27457</v>
      </c>
      <c r="H165" s="6" t="s">
        <v>65142</v>
      </c>
      <c r="I165" s="6" t="s">
        <v>27458</v>
      </c>
      <c r="J165" s="9" t="s">
        <v>27459</v>
      </c>
      <c r="K165" s="9" t="s">
        <v>27460</v>
      </c>
      <c r="L165" s="9" t="s">
        <v>27461</v>
      </c>
      <c r="M165" s="9" t="s">
        <v>27462</v>
      </c>
      <c r="N165" s="9" t="s">
        <v>27463</v>
      </c>
      <c r="O165" s="9" t="s">
        <v>27464</v>
      </c>
      <c r="P165" s="9" t="s">
        <v>27465</v>
      </c>
      <c r="Q165" s="9" t="s">
        <v>49313</v>
      </c>
    </row>
    <row r="166" spans="1:17" x14ac:dyDescent="0.3">
      <c r="A166" s="7">
        <v>4</v>
      </c>
      <c r="B166" s="6" t="s">
        <v>27466</v>
      </c>
      <c r="C166" s="6" t="s">
        <v>27467</v>
      </c>
      <c r="D166" s="6" t="s">
        <v>27468</v>
      </c>
      <c r="E166" s="6" t="s">
        <v>27469</v>
      </c>
      <c r="F166" s="6" t="s">
        <v>27470</v>
      </c>
      <c r="G166" s="6" t="s">
        <v>27471</v>
      </c>
      <c r="H166" s="6" t="s">
        <v>65143</v>
      </c>
      <c r="I166" s="6" t="s">
        <v>27472</v>
      </c>
      <c r="J166" s="9" t="s">
        <v>27473</v>
      </c>
      <c r="K166" s="9" t="s">
        <v>27474</v>
      </c>
      <c r="L166" s="9" t="s">
        <v>27475</v>
      </c>
      <c r="M166" s="9" t="s">
        <v>27476</v>
      </c>
      <c r="N166" s="9" t="s">
        <v>27477</v>
      </c>
      <c r="O166" s="9" t="s">
        <v>27478</v>
      </c>
      <c r="P166" s="9" t="s">
        <v>27479</v>
      </c>
      <c r="Q166" s="9" t="s">
        <v>49314</v>
      </c>
    </row>
    <row r="167" spans="1:17" x14ac:dyDescent="0.3">
      <c r="A167" s="7">
        <v>5</v>
      </c>
      <c r="B167" s="6" t="s">
        <v>27480</v>
      </c>
      <c r="C167" s="6" t="s">
        <v>27481</v>
      </c>
      <c r="D167" s="6" t="s">
        <v>27482</v>
      </c>
      <c r="E167" s="6" t="s">
        <v>27483</v>
      </c>
      <c r="F167" s="6" t="s">
        <v>27484</v>
      </c>
      <c r="G167" s="6" t="s">
        <v>27485</v>
      </c>
      <c r="H167" s="6" t="s">
        <v>65144</v>
      </c>
      <c r="I167" s="6" t="s">
        <v>27486</v>
      </c>
      <c r="J167" s="9" t="s">
        <v>27487</v>
      </c>
      <c r="K167" s="9" t="s">
        <v>27488</v>
      </c>
      <c r="L167" s="9" t="s">
        <v>27489</v>
      </c>
      <c r="M167" s="9" t="s">
        <v>27490</v>
      </c>
      <c r="N167" s="9" t="s">
        <v>27491</v>
      </c>
      <c r="O167" s="9" t="s">
        <v>27492</v>
      </c>
      <c r="P167" s="9" t="s">
        <v>27493</v>
      </c>
      <c r="Q167" s="9" t="s">
        <v>49315</v>
      </c>
    </row>
    <row r="168" spans="1:17" x14ac:dyDescent="0.3">
      <c r="A168" s="7">
        <v>6</v>
      </c>
      <c r="B168" s="6" t="s">
        <v>27494</v>
      </c>
      <c r="C168" s="6" t="s">
        <v>27495</v>
      </c>
      <c r="D168" s="6" t="s">
        <v>27496</v>
      </c>
      <c r="E168" s="6" t="s">
        <v>27497</v>
      </c>
      <c r="F168" s="6" t="s">
        <v>27498</v>
      </c>
      <c r="G168" s="6" t="s">
        <v>27499</v>
      </c>
      <c r="H168" s="6" t="s">
        <v>65145</v>
      </c>
      <c r="I168" s="6" t="s">
        <v>27500</v>
      </c>
      <c r="J168" s="9" t="s">
        <v>27501</v>
      </c>
      <c r="K168" s="9" t="s">
        <v>27502</v>
      </c>
      <c r="L168" s="9" t="s">
        <v>27503</v>
      </c>
      <c r="M168" s="9" t="s">
        <v>27504</v>
      </c>
      <c r="N168" s="9" t="s">
        <v>27505</v>
      </c>
      <c r="O168" s="9" t="s">
        <v>27506</v>
      </c>
      <c r="P168" s="9" t="s">
        <v>27507</v>
      </c>
      <c r="Q168" s="9" t="s">
        <v>49316</v>
      </c>
    </row>
    <row r="169" spans="1:17" x14ac:dyDescent="0.3">
      <c r="A169" s="7">
        <v>7</v>
      </c>
      <c r="B169" s="6" t="s">
        <v>27508</v>
      </c>
      <c r="C169" s="6" t="s">
        <v>27509</v>
      </c>
      <c r="D169" s="6" t="s">
        <v>27510</v>
      </c>
      <c r="E169" s="6" t="s">
        <v>27511</v>
      </c>
      <c r="F169" s="6" t="s">
        <v>27512</v>
      </c>
      <c r="G169" s="6" t="s">
        <v>27513</v>
      </c>
      <c r="H169" s="6" t="s">
        <v>65146</v>
      </c>
      <c r="I169" s="6" t="s">
        <v>27514</v>
      </c>
      <c r="J169" s="9" t="s">
        <v>27515</v>
      </c>
      <c r="K169" s="9" t="s">
        <v>27516</v>
      </c>
      <c r="L169" s="9" t="s">
        <v>27517</v>
      </c>
      <c r="M169" s="9" t="s">
        <v>27518</v>
      </c>
      <c r="N169" s="9" t="s">
        <v>27519</v>
      </c>
      <c r="O169" s="9" t="s">
        <v>27520</v>
      </c>
      <c r="P169" s="9" t="s">
        <v>27521</v>
      </c>
      <c r="Q169" s="9" t="s">
        <v>49317</v>
      </c>
    </row>
    <row r="170" spans="1:17" x14ac:dyDescent="0.3">
      <c r="A170" s="7">
        <v>8</v>
      </c>
      <c r="B170" s="6" t="s">
        <v>27522</v>
      </c>
      <c r="C170" s="6" t="s">
        <v>27523</v>
      </c>
      <c r="D170" s="6" t="s">
        <v>27524</v>
      </c>
      <c r="E170" s="6" t="s">
        <v>27525</v>
      </c>
      <c r="F170" s="6" t="s">
        <v>27526</v>
      </c>
      <c r="G170" s="6" t="s">
        <v>27527</v>
      </c>
      <c r="H170" s="6" t="s">
        <v>65147</v>
      </c>
      <c r="I170" s="6" t="s">
        <v>27528</v>
      </c>
      <c r="J170" s="9" t="s">
        <v>27529</v>
      </c>
      <c r="K170" s="9" t="s">
        <v>27530</v>
      </c>
      <c r="L170" s="9" t="s">
        <v>27531</v>
      </c>
      <c r="M170" s="9" t="s">
        <v>27532</v>
      </c>
      <c r="N170" s="9" t="s">
        <v>27533</v>
      </c>
      <c r="O170" s="9" t="s">
        <v>27534</v>
      </c>
      <c r="P170" s="9" t="s">
        <v>27535</v>
      </c>
      <c r="Q170" s="9" t="s">
        <v>49318</v>
      </c>
    </row>
    <row r="171" spans="1:17" x14ac:dyDescent="0.3">
      <c r="A171" s="7">
        <v>9</v>
      </c>
      <c r="B171" s="6" t="s">
        <v>27536</v>
      </c>
      <c r="C171" s="6" t="s">
        <v>27537</v>
      </c>
      <c r="D171" s="6" t="s">
        <v>27538</v>
      </c>
      <c r="E171" s="6" t="s">
        <v>27539</v>
      </c>
      <c r="F171" s="6" t="s">
        <v>27540</v>
      </c>
      <c r="G171" s="6" t="s">
        <v>27541</v>
      </c>
      <c r="H171" s="6" t="s">
        <v>65148</v>
      </c>
      <c r="I171" s="6" t="s">
        <v>27542</v>
      </c>
      <c r="J171" s="9" t="s">
        <v>27543</v>
      </c>
      <c r="K171" s="9" t="s">
        <v>27544</v>
      </c>
      <c r="L171" s="9" t="s">
        <v>27545</v>
      </c>
      <c r="M171" s="9" t="s">
        <v>27546</v>
      </c>
      <c r="N171" s="9" t="s">
        <v>27547</v>
      </c>
      <c r="O171" s="9" t="s">
        <v>27548</v>
      </c>
      <c r="P171" s="9" t="s">
        <v>27549</v>
      </c>
      <c r="Q171" s="9" t="s">
        <v>49319</v>
      </c>
    </row>
    <row r="172" spans="1:17" x14ac:dyDescent="0.3">
      <c r="A172" s="7" t="s">
        <v>33</v>
      </c>
      <c r="B172" s="6" t="s">
        <v>27550</v>
      </c>
      <c r="C172" s="6" t="s">
        <v>27551</v>
      </c>
      <c r="D172" s="6" t="s">
        <v>27552</v>
      </c>
      <c r="E172" s="6" t="s">
        <v>27553</v>
      </c>
      <c r="F172" s="6" t="s">
        <v>27554</v>
      </c>
      <c r="G172" s="6" t="s">
        <v>27555</v>
      </c>
      <c r="H172" s="6" t="s">
        <v>62572</v>
      </c>
      <c r="I172" s="6" t="s">
        <v>27556</v>
      </c>
      <c r="J172" s="9" t="s">
        <v>27557</v>
      </c>
      <c r="K172" s="9" t="s">
        <v>27558</v>
      </c>
      <c r="L172" s="9" t="s">
        <v>27559</v>
      </c>
      <c r="M172" s="9" t="s">
        <v>27560</v>
      </c>
      <c r="N172" s="9" t="s">
        <v>27561</v>
      </c>
      <c r="O172" s="9" t="s">
        <v>27562</v>
      </c>
      <c r="P172" s="9" t="s">
        <v>27563</v>
      </c>
      <c r="Q172" s="9" t="s">
        <v>49320</v>
      </c>
    </row>
    <row r="173" spans="1:17" x14ac:dyDescent="0.3">
      <c r="A173" s="7" t="s">
        <v>34</v>
      </c>
      <c r="B173" s="6" t="s">
        <v>27564</v>
      </c>
      <c r="C173" s="6" t="s">
        <v>27565</v>
      </c>
      <c r="D173" s="6" t="s">
        <v>27566</v>
      </c>
      <c r="E173" s="6" t="s">
        <v>27567</v>
      </c>
      <c r="F173" s="6" t="s">
        <v>27568</v>
      </c>
      <c r="G173" s="6" t="s">
        <v>27569</v>
      </c>
      <c r="H173" s="6" t="s">
        <v>62573</v>
      </c>
      <c r="I173" s="6" t="s">
        <v>27570</v>
      </c>
      <c r="J173" s="9" t="s">
        <v>27571</v>
      </c>
      <c r="K173" s="9" t="s">
        <v>27572</v>
      </c>
      <c r="L173" s="9" t="s">
        <v>27573</v>
      </c>
      <c r="M173" s="9" t="s">
        <v>27574</v>
      </c>
      <c r="N173" s="9" t="s">
        <v>27575</v>
      </c>
      <c r="O173" s="9" t="s">
        <v>27576</v>
      </c>
      <c r="P173" s="9" t="s">
        <v>27577</v>
      </c>
      <c r="Q173" s="9" t="s">
        <v>49321</v>
      </c>
    </row>
    <row r="174" spans="1:17" x14ac:dyDescent="0.3">
      <c r="A174" s="7" t="s">
        <v>35</v>
      </c>
      <c r="B174" s="6" t="s">
        <v>27578</v>
      </c>
      <c r="C174" s="6" t="s">
        <v>27579</v>
      </c>
      <c r="D174" s="6" t="s">
        <v>27580</v>
      </c>
      <c r="E174" s="6" t="s">
        <v>27581</v>
      </c>
      <c r="F174" s="6" t="s">
        <v>27582</v>
      </c>
      <c r="G174" s="6" t="s">
        <v>27583</v>
      </c>
      <c r="H174" s="6" t="s">
        <v>62574</v>
      </c>
      <c r="I174" s="6" t="s">
        <v>27584</v>
      </c>
      <c r="J174" s="9" t="s">
        <v>27585</v>
      </c>
      <c r="K174" s="9" t="s">
        <v>27586</v>
      </c>
      <c r="L174" s="9" t="s">
        <v>27587</v>
      </c>
      <c r="M174" s="9" t="s">
        <v>27588</v>
      </c>
      <c r="N174" s="9" t="s">
        <v>27589</v>
      </c>
      <c r="O174" s="9" t="s">
        <v>27590</v>
      </c>
      <c r="P174" s="9" t="s">
        <v>27591</v>
      </c>
      <c r="Q174" s="9" t="s">
        <v>49322</v>
      </c>
    </row>
    <row r="175" spans="1:17" x14ac:dyDescent="0.3">
      <c r="A175" s="7" t="s">
        <v>36</v>
      </c>
      <c r="B175" s="6" t="s">
        <v>27592</v>
      </c>
      <c r="C175" s="6" t="s">
        <v>27593</v>
      </c>
      <c r="D175" s="6" t="s">
        <v>27594</v>
      </c>
      <c r="E175" s="6" t="s">
        <v>27595</v>
      </c>
      <c r="F175" s="6" t="s">
        <v>27596</v>
      </c>
      <c r="G175" s="6" t="s">
        <v>27597</v>
      </c>
      <c r="H175" s="6" t="s">
        <v>62575</v>
      </c>
      <c r="I175" s="6" t="s">
        <v>27598</v>
      </c>
      <c r="J175" s="9" t="s">
        <v>27599</v>
      </c>
      <c r="K175" s="9" t="s">
        <v>27600</v>
      </c>
      <c r="L175" s="9" t="s">
        <v>27601</v>
      </c>
      <c r="M175" s="9" t="s">
        <v>27602</v>
      </c>
      <c r="N175" s="9" t="s">
        <v>27603</v>
      </c>
      <c r="O175" s="9" t="s">
        <v>27604</v>
      </c>
      <c r="P175" s="9" t="s">
        <v>27605</v>
      </c>
      <c r="Q175" s="9" t="s">
        <v>49323</v>
      </c>
    </row>
    <row r="176" spans="1:17" x14ac:dyDescent="0.3">
      <c r="A176" s="7" t="s">
        <v>37</v>
      </c>
      <c r="B176" s="6" t="s">
        <v>27606</v>
      </c>
      <c r="C176" s="6" t="s">
        <v>27607</v>
      </c>
      <c r="D176" s="6" t="s">
        <v>27608</v>
      </c>
      <c r="E176" s="6" t="s">
        <v>27609</v>
      </c>
      <c r="F176" s="6" t="s">
        <v>27610</v>
      </c>
      <c r="G176" s="6" t="s">
        <v>27611</v>
      </c>
      <c r="H176" s="6" t="s">
        <v>62576</v>
      </c>
      <c r="I176" s="6" t="s">
        <v>27612</v>
      </c>
      <c r="J176" s="9" t="s">
        <v>27613</v>
      </c>
      <c r="K176" s="9" t="s">
        <v>27614</v>
      </c>
      <c r="L176" s="9" t="s">
        <v>27615</v>
      </c>
      <c r="M176" s="9" t="s">
        <v>27616</v>
      </c>
      <c r="N176" s="9" t="s">
        <v>27617</v>
      </c>
      <c r="O176" s="9" t="s">
        <v>27618</v>
      </c>
      <c r="P176" s="9" t="s">
        <v>27619</v>
      </c>
      <c r="Q176" s="9" t="s">
        <v>49324</v>
      </c>
    </row>
    <row r="177" spans="1:17" x14ac:dyDescent="0.3">
      <c r="A177" s="7" t="s">
        <v>50750</v>
      </c>
      <c r="B177" s="6" t="s">
        <v>57989</v>
      </c>
      <c r="C177" s="6" t="s">
        <v>57990</v>
      </c>
      <c r="D177" s="6" t="s">
        <v>57991</v>
      </c>
      <c r="E177" s="6" t="s">
        <v>57992</v>
      </c>
      <c r="F177" s="6" t="s">
        <v>57993</v>
      </c>
      <c r="G177" s="6" t="s">
        <v>57994</v>
      </c>
      <c r="H177" s="6" t="s">
        <v>62577</v>
      </c>
      <c r="I177" s="6" t="s">
        <v>57995</v>
      </c>
      <c r="J177" s="9" t="s">
        <v>57996</v>
      </c>
      <c r="K177" s="9" t="s">
        <v>57997</v>
      </c>
      <c r="L177" s="9" t="s">
        <v>57998</v>
      </c>
      <c r="M177" s="9" t="s">
        <v>57999</v>
      </c>
      <c r="N177" s="9" t="s">
        <v>58000</v>
      </c>
      <c r="O177" s="9" t="s">
        <v>58001</v>
      </c>
      <c r="P177" s="9" t="s">
        <v>58002</v>
      </c>
      <c r="Q177" s="9" t="s">
        <v>58003</v>
      </c>
    </row>
    <row r="178" spans="1:17" x14ac:dyDescent="0.3">
      <c r="A178" s="7">
        <v>0</v>
      </c>
      <c r="B178" s="6" t="s">
        <v>27620</v>
      </c>
      <c r="C178" s="6" t="s">
        <v>27621</v>
      </c>
      <c r="D178" s="6" t="s">
        <v>27622</v>
      </c>
      <c r="E178" s="6" t="s">
        <v>27623</v>
      </c>
      <c r="F178" s="6" t="s">
        <v>27624</v>
      </c>
      <c r="G178" s="6" t="s">
        <v>27625</v>
      </c>
      <c r="H178" s="6" t="s">
        <v>65149</v>
      </c>
      <c r="I178" s="6" t="s">
        <v>27626</v>
      </c>
      <c r="J178" s="9" t="s">
        <v>27627</v>
      </c>
      <c r="K178" s="9" t="s">
        <v>27628</v>
      </c>
      <c r="L178" s="9" t="s">
        <v>27629</v>
      </c>
      <c r="M178" s="9" t="s">
        <v>27630</v>
      </c>
      <c r="N178" s="9" t="s">
        <v>27631</v>
      </c>
      <c r="O178" s="9" t="s">
        <v>27632</v>
      </c>
      <c r="P178" s="9" t="s">
        <v>27633</v>
      </c>
      <c r="Q178" s="9" t="s">
        <v>49325</v>
      </c>
    </row>
    <row r="179" spans="1:17" x14ac:dyDescent="0.3">
      <c r="A179" s="7">
        <v>1</v>
      </c>
      <c r="B179" s="6" t="s">
        <v>27634</v>
      </c>
      <c r="C179" s="6" t="s">
        <v>27635</v>
      </c>
      <c r="D179" s="6" t="s">
        <v>27636</v>
      </c>
      <c r="E179" s="6" t="s">
        <v>27637</v>
      </c>
      <c r="F179" s="6" t="s">
        <v>27638</v>
      </c>
      <c r="G179" s="6" t="s">
        <v>27639</v>
      </c>
      <c r="H179" s="6" t="s">
        <v>65150</v>
      </c>
      <c r="I179" s="6" t="s">
        <v>27640</v>
      </c>
      <c r="J179" s="9" t="s">
        <v>27641</v>
      </c>
      <c r="K179" s="9" t="s">
        <v>27642</v>
      </c>
      <c r="L179" s="9" t="s">
        <v>27643</v>
      </c>
      <c r="M179" s="9" t="s">
        <v>27644</v>
      </c>
      <c r="N179" s="9" t="s">
        <v>27645</v>
      </c>
      <c r="O179" s="9" t="s">
        <v>27646</v>
      </c>
      <c r="P179" s="9" t="s">
        <v>27647</v>
      </c>
      <c r="Q179" s="9" t="s">
        <v>49326</v>
      </c>
    </row>
    <row r="180" spans="1:17" x14ac:dyDescent="0.3">
      <c r="A180" s="7">
        <v>2</v>
      </c>
      <c r="B180" s="6" t="s">
        <v>27648</v>
      </c>
      <c r="C180" s="6" t="s">
        <v>27649</v>
      </c>
      <c r="D180" s="6" t="s">
        <v>27650</v>
      </c>
      <c r="E180" s="6" t="s">
        <v>27651</v>
      </c>
      <c r="F180" s="6" t="s">
        <v>27652</v>
      </c>
      <c r="G180" s="6" t="s">
        <v>27653</v>
      </c>
      <c r="H180" s="6" t="s">
        <v>65151</v>
      </c>
      <c r="I180" s="6" t="s">
        <v>27654</v>
      </c>
      <c r="J180" s="9" t="s">
        <v>27655</v>
      </c>
      <c r="K180" s="9" t="s">
        <v>27656</v>
      </c>
      <c r="L180" s="9" t="s">
        <v>27657</v>
      </c>
      <c r="M180" s="9" t="s">
        <v>27658</v>
      </c>
      <c r="N180" s="9" t="s">
        <v>27659</v>
      </c>
      <c r="O180" s="9" t="s">
        <v>27660</v>
      </c>
      <c r="P180" s="9" t="s">
        <v>27661</v>
      </c>
      <c r="Q180" s="9" t="s">
        <v>49327</v>
      </c>
    </row>
    <row r="181" spans="1:17" x14ac:dyDescent="0.3">
      <c r="A181" s="7">
        <v>3</v>
      </c>
      <c r="B181" s="6" t="s">
        <v>27662</v>
      </c>
      <c r="C181" s="6" t="s">
        <v>27663</v>
      </c>
      <c r="D181" s="6" t="s">
        <v>27664</v>
      </c>
      <c r="E181" s="6" t="s">
        <v>27665</v>
      </c>
      <c r="F181" s="6" t="s">
        <v>27666</v>
      </c>
      <c r="G181" s="6" t="s">
        <v>27667</v>
      </c>
      <c r="H181" s="6" t="s">
        <v>65152</v>
      </c>
      <c r="I181" s="6" t="s">
        <v>27668</v>
      </c>
      <c r="J181" s="9" t="s">
        <v>27669</v>
      </c>
      <c r="K181" s="9" t="s">
        <v>27670</v>
      </c>
      <c r="L181" s="9" t="s">
        <v>27671</v>
      </c>
      <c r="M181" s="9" t="s">
        <v>27672</v>
      </c>
      <c r="N181" s="9" t="s">
        <v>27673</v>
      </c>
      <c r="O181" s="9" t="s">
        <v>27674</v>
      </c>
      <c r="P181" s="9" t="s">
        <v>27675</v>
      </c>
      <c r="Q181" s="9" t="s">
        <v>49328</v>
      </c>
    </row>
    <row r="182" spans="1:17" x14ac:dyDescent="0.3">
      <c r="A182" s="7">
        <v>4</v>
      </c>
      <c r="B182" s="6" t="s">
        <v>27676</v>
      </c>
      <c r="C182" s="6" t="s">
        <v>27677</v>
      </c>
      <c r="D182" s="6" t="s">
        <v>27678</v>
      </c>
      <c r="E182" s="6" t="s">
        <v>27679</v>
      </c>
      <c r="F182" s="6" t="s">
        <v>27680</v>
      </c>
      <c r="G182" s="6" t="s">
        <v>27681</v>
      </c>
      <c r="H182" s="6" t="s">
        <v>65153</v>
      </c>
      <c r="I182" s="6" t="s">
        <v>27682</v>
      </c>
      <c r="J182" s="9" t="s">
        <v>27683</v>
      </c>
      <c r="K182" s="9" t="s">
        <v>27684</v>
      </c>
      <c r="L182" s="9" t="s">
        <v>27685</v>
      </c>
      <c r="M182" s="9" t="s">
        <v>27686</v>
      </c>
      <c r="N182" s="9" t="s">
        <v>27687</v>
      </c>
      <c r="O182" s="9" t="s">
        <v>27688</v>
      </c>
      <c r="P182" s="9" t="s">
        <v>27689</v>
      </c>
      <c r="Q182" s="9" t="s">
        <v>49329</v>
      </c>
    </row>
    <row r="183" spans="1:17" x14ac:dyDescent="0.3">
      <c r="A183" s="7">
        <v>5</v>
      </c>
      <c r="B183" s="6" t="s">
        <v>27690</v>
      </c>
      <c r="C183" s="6" t="s">
        <v>27691</v>
      </c>
      <c r="D183" s="6" t="s">
        <v>27692</v>
      </c>
      <c r="E183" s="6" t="s">
        <v>27693</v>
      </c>
      <c r="F183" s="6" t="s">
        <v>27694</v>
      </c>
      <c r="G183" s="6" t="s">
        <v>27695</v>
      </c>
      <c r="H183" s="6" t="s">
        <v>65154</v>
      </c>
      <c r="I183" s="6" t="s">
        <v>27696</v>
      </c>
      <c r="J183" s="9" t="s">
        <v>27697</v>
      </c>
      <c r="K183" s="9" t="s">
        <v>27698</v>
      </c>
      <c r="L183" s="9" t="s">
        <v>27699</v>
      </c>
      <c r="M183" s="9" t="s">
        <v>27700</v>
      </c>
      <c r="N183" s="9" t="s">
        <v>27701</v>
      </c>
      <c r="O183" s="9" t="s">
        <v>27702</v>
      </c>
      <c r="P183" s="9" t="s">
        <v>27703</v>
      </c>
      <c r="Q183" s="9" t="s">
        <v>49330</v>
      </c>
    </row>
    <row r="184" spans="1:17" x14ac:dyDescent="0.3">
      <c r="A184" s="7">
        <v>6</v>
      </c>
      <c r="B184" s="6" t="s">
        <v>27704</v>
      </c>
      <c r="C184" s="6" t="s">
        <v>27705</v>
      </c>
      <c r="D184" s="6" t="s">
        <v>27706</v>
      </c>
      <c r="E184" s="6" t="s">
        <v>27707</v>
      </c>
      <c r="F184" s="6" t="s">
        <v>27708</v>
      </c>
      <c r="G184" s="6" t="s">
        <v>27709</v>
      </c>
      <c r="H184" s="6" t="s">
        <v>65155</v>
      </c>
      <c r="I184" s="6" t="s">
        <v>27710</v>
      </c>
      <c r="J184" s="9" t="s">
        <v>27711</v>
      </c>
      <c r="K184" s="9" t="s">
        <v>27712</v>
      </c>
      <c r="L184" s="9" t="s">
        <v>27713</v>
      </c>
      <c r="M184" s="9" t="s">
        <v>27714</v>
      </c>
      <c r="N184" s="9" t="s">
        <v>27715</v>
      </c>
      <c r="O184" s="9" t="s">
        <v>27716</v>
      </c>
      <c r="P184" s="9" t="s">
        <v>27717</v>
      </c>
      <c r="Q184" s="9" t="s">
        <v>49331</v>
      </c>
    </row>
    <row r="185" spans="1:17" x14ac:dyDescent="0.3">
      <c r="A185" s="7">
        <v>7</v>
      </c>
      <c r="B185" s="6" t="s">
        <v>27718</v>
      </c>
      <c r="C185" s="6" t="s">
        <v>27719</v>
      </c>
      <c r="D185" s="6" t="s">
        <v>27720</v>
      </c>
      <c r="E185" s="6" t="s">
        <v>27721</v>
      </c>
      <c r="F185" s="6" t="s">
        <v>27722</v>
      </c>
      <c r="G185" s="6" t="s">
        <v>27723</v>
      </c>
      <c r="H185" s="6" t="s">
        <v>65156</v>
      </c>
      <c r="I185" s="6" t="s">
        <v>27724</v>
      </c>
      <c r="J185" s="9" t="s">
        <v>27725</v>
      </c>
      <c r="K185" s="9" t="s">
        <v>27726</v>
      </c>
      <c r="L185" s="9" t="s">
        <v>27727</v>
      </c>
      <c r="M185" s="9" t="s">
        <v>27728</v>
      </c>
      <c r="N185" s="9" t="s">
        <v>27729</v>
      </c>
      <c r="O185" s="9" t="s">
        <v>27730</v>
      </c>
      <c r="P185" s="9" t="s">
        <v>27731</v>
      </c>
      <c r="Q185" s="9" t="s">
        <v>49332</v>
      </c>
    </row>
    <row r="186" spans="1:17" x14ac:dyDescent="0.3">
      <c r="A186" s="7">
        <v>8</v>
      </c>
      <c r="B186" s="6" t="s">
        <v>27732</v>
      </c>
      <c r="C186" s="6" t="s">
        <v>27733</v>
      </c>
      <c r="D186" s="6" t="s">
        <v>27734</v>
      </c>
      <c r="E186" s="6" t="s">
        <v>27735</v>
      </c>
      <c r="F186" s="6" t="s">
        <v>27736</v>
      </c>
      <c r="G186" s="6" t="s">
        <v>27737</v>
      </c>
      <c r="H186" s="6" t="s">
        <v>65157</v>
      </c>
      <c r="I186" s="6" t="s">
        <v>27738</v>
      </c>
      <c r="J186" s="9" t="s">
        <v>27739</v>
      </c>
      <c r="K186" s="9" t="s">
        <v>27740</v>
      </c>
      <c r="L186" s="9" t="s">
        <v>27741</v>
      </c>
      <c r="M186" s="9" t="s">
        <v>27742</v>
      </c>
      <c r="N186" s="9" t="s">
        <v>27743</v>
      </c>
      <c r="O186" s="9" t="s">
        <v>27744</v>
      </c>
      <c r="P186" s="9" t="s">
        <v>27745</v>
      </c>
      <c r="Q186" s="9" t="s">
        <v>49333</v>
      </c>
    </row>
    <row r="187" spans="1:17" x14ac:dyDescent="0.3">
      <c r="A187" s="7">
        <v>9</v>
      </c>
      <c r="B187" s="6" t="s">
        <v>27746</v>
      </c>
      <c r="C187" s="6" t="s">
        <v>27747</v>
      </c>
      <c r="D187" s="6" t="s">
        <v>27748</v>
      </c>
      <c r="E187" s="6" t="s">
        <v>27749</v>
      </c>
      <c r="F187" s="6" t="s">
        <v>27750</v>
      </c>
      <c r="G187" s="6" t="s">
        <v>27751</v>
      </c>
      <c r="H187" s="6" t="s">
        <v>65158</v>
      </c>
      <c r="I187" s="6" t="s">
        <v>27752</v>
      </c>
      <c r="J187" s="9" t="s">
        <v>27753</v>
      </c>
      <c r="K187" s="9" t="s">
        <v>27754</v>
      </c>
      <c r="L187" s="9" t="s">
        <v>27755</v>
      </c>
      <c r="M187" s="9" t="s">
        <v>27756</v>
      </c>
      <c r="N187" s="9" t="s">
        <v>27757</v>
      </c>
      <c r="O187" s="9" t="s">
        <v>27758</v>
      </c>
      <c r="P187" s="9" t="s">
        <v>27759</v>
      </c>
      <c r="Q187" s="9" t="s">
        <v>49334</v>
      </c>
    </row>
    <row r="188" spans="1:17" x14ac:dyDescent="0.3">
      <c r="A188" s="7" t="s">
        <v>33</v>
      </c>
      <c r="B188" s="6" t="s">
        <v>27760</v>
      </c>
      <c r="C188" s="6" t="s">
        <v>27761</v>
      </c>
      <c r="D188" s="6" t="s">
        <v>27762</v>
      </c>
      <c r="E188" s="6" t="s">
        <v>27763</v>
      </c>
      <c r="F188" s="6" t="s">
        <v>27764</v>
      </c>
      <c r="G188" s="6" t="s">
        <v>27765</v>
      </c>
      <c r="H188" s="6" t="s">
        <v>62578</v>
      </c>
      <c r="I188" s="6" t="s">
        <v>27766</v>
      </c>
      <c r="J188" s="9" t="s">
        <v>27767</v>
      </c>
      <c r="K188" s="9" t="s">
        <v>27768</v>
      </c>
      <c r="L188" s="9" t="s">
        <v>27769</v>
      </c>
      <c r="M188" s="9" t="s">
        <v>27770</v>
      </c>
      <c r="N188" s="9" t="s">
        <v>27771</v>
      </c>
      <c r="O188" s="9" t="s">
        <v>27772</v>
      </c>
      <c r="P188" s="9" t="s">
        <v>27773</v>
      </c>
      <c r="Q188" s="9" t="s">
        <v>49335</v>
      </c>
    </row>
    <row r="189" spans="1:17" x14ac:dyDescent="0.3">
      <c r="A189" s="7" t="s">
        <v>34</v>
      </c>
      <c r="B189" s="6" t="s">
        <v>27774</v>
      </c>
      <c r="C189" s="6" t="s">
        <v>27775</v>
      </c>
      <c r="D189" s="6" t="s">
        <v>27776</v>
      </c>
      <c r="E189" s="6" t="s">
        <v>27777</v>
      </c>
      <c r="F189" s="6" t="s">
        <v>27778</v>
      </c>
      <c r="G189" s="6" t="s">
        <v>27779</v>
      </c>
      <c r="H189" s="6" t="s">
        <v>62579</v>
      </c>
      <c r="I189" s="6" t="s">
        <v>27780</v>
      </c>
      <c r="J189" s="9" t="s">
        <v>27781</v>
      </c>
      <c r="K189" s="9" t="s">
        <v>27782</v>
      </c>
      <c r="L189" s="9" t="s">
        <v>27783</v>
      </c>
      <c r="M189" s="9" t="s">
        <v>27784</v>
      </c>
      <c r="N189" s="9" t="s">
        <v>27785</v>
      </c>
      <c r="O189" s="9" t="s">
        <v>27786</v>
      </c>
      <c r="P189" s="9" t="s">
        <v>27787</v>
      </c>
      <c r="Q189" s="9" t="s">
        <v>49336</v>
      </c>
    </row>
    <row r="190" spans="1:17" x14ac:dyDescent="0.3">
      <c r="A190" s="7" t="s">
        <v>35</v>
      </c>
      <c r="B190" s="6" t="s">
        <v>27788</v>
      </c>
      <c r="C190" s="6" t="s">
        <v>27789</v>
      </c>
      <c r="D190" s="6" t="s">
        <v>27790</v>
      </c>
      <c r="E190" s="6" t="s">
        <v>27791</v>
      </c>
      <c r="F190" s="6" t="s">
        <v>27792</v>
      </c>
      <c r="G190" s="6" t="s">
        <v>27793</v>
      </c>
      <c r="H190" s="6" t="s">
        <v>62580</v>
      </c>
      <c r="I190" s="6" t="s">
        <v>27794</v>
      </c>
      <c r="J190" s="9" t="s">
        <v>27795</v>
      </c>
      <c r="K190" s="9" t="s">
        <v>27796</v>
      </c>
      <c r="L190" s="9" t="s">
        <v>27797</v>
      </c>
      <c r="M190" s="9" t="s">
        <v>27798</v>
      </c>
      <c r="N190" s="9" t="s">
        <v>27799</v>
      </c>
      <c r="O190" s="9" t="s">
        <v>27800</v>
      </c>
      <c r="P190" s="9" t="s">
        <v>27801</v>
      </c>
      <c r="Q190" s="9" t="s">
        <v>49337</v>
      </c>
    </row>
    <row r="191" spans="1:17" x14ac:dyDescent="0.3">
      <c r="A191" s="7" t="s">
        <v>36</v>
      </c>
      <c r="B191" s="6" t="s">
        <v>27802</v>
      </c>
      <c r="C191" s="6" t="s">
        <v>27803</v>
      </c>
      <c r="D191" s="6" t="s">
        <v>27804</v>
      </c>
      <c r="E191" s="6" t="s">
        <v>27805</v>
      </c>
      <c r="F191" s="6" t="s">
        <v>27806</v>
      </c>
      <c r="G191" s="6" t="s">
        <v>27807</v>
      </c>
      <c r="H191" s="6" t="s">
        <v>62581</v>
      </c>
      <c r="I191" s="6" t="s">
        <v>27808</v>
      </c>
      <c r="J191" s="9" t="s">
        <v>27809</v>
      </c>
      <c r="K191" s="9" t="s">
        <v>27810</v>
      </c>
      <c r="L191" s="9" t="s">
        <v>27811</v>
      </c>
      <c r="M191" s="9" t="s">
        <v>27812</v>
      </c>
      <c r="N191" s="9" t="s">
        <v>27813</v>
      </c>
      <c r="O191" s="9" t="s">
        <v>27814</v>
      </c>
      <c r="P191" s="9" t="s">
        <v>27815</v>
      </c>
      <c r="Q191" s="9" t="s">
        <v>49338</v>
      </c>
    </row>
    <row r="192" spans="1:17" x14ac:dyDescent="0.3">
      <c r="A192" s="7" t="s">
        <v>37</v>
      </c>
      <c r="B192" s="6" t="s">
        <v>27816</v>
      </c>
      <c r="C192" s="6" t="s">
        <v>27817</v>
      </c>
      <c r="D192" s="6" t="s">
        <v>27818</v>
      </c>
      <c r="E192" s="6" t="s">
        <v>27819</v>
      </c>
      <c r="F192" s="6" t="s">
        <v>27820</v>
      </c>
      <c r="G192" s="6" t="s">
        <v>27821</v>
      </c>
      <c r="H192" s="6" t="s">
        <v>62582</v>
      </c>
      <c r="I192" s="6" t="s">
        <v>27822</v>
      </c>
      <c r="J192" s="9" t="s">
        <v>27823</v>
      </c>
      <c r="K192" s="9" t="s">
        <v>27824</v>
      </c>
      <c r="L192" s="9" t="s">
        <v>27825</v>
      </c>
      <c r="M192" s="9" t="s">
        <v>27826</v>
      </c>
      <c r="N192" s="9" t="s">
        <v>27827</v>
      </c>
      <c r="O192" s="9" t="s">
        <v>27828</v>
      </c>
      <c r="P192" s="9" t="s">
        <v>27829</v>
      </c>
      <c r="Q192" s="9" t="s">
        <v>49339</v>
      </c>
    </row>
    <row r="193" spans="1:17" x14ac:dyDescent="0.3">
      <c r="A193" s="7" t="s">
        <v>50750</v>
      </c>
      <c r="B193" s="6" t="s">
        <v>58004</v>
      </c>
      <c r="C193" s="6" t="s">
        <v>58005</v>
      </c>
      <c r="D193" s="6" t="s">
        <v>58006</v>
      </c>
      <c r="E193" s="6" t="s">
        <v>58007</v>
      </c>
      <c r="F193" s="6" t="s">
        <v>58008</v>
      </c>
      <c r="G193" s="6" t="s">
        <v>58009</v>
      </c>
      <c r="H193" s="6" t="s">
        <v>62583</v>
      </c>
      <c r="I193" s="6" t="s">
        <v>58010</v>
      </c>
      <c r="J193" s="9" t="s">
        <v>58011</v>
      </c>
      <c r="K193" s="9" t="s">
        <v>58012</v>
      </c>
      <c r="L193" s="9" t="s">
        <v>58013</v>
      </c>
      <c r="M193" s="9" t="s">
        <v>58014</v>
      </c>
      <c r="N193" s="9" t="s">
        <v>58015</v>
      </c>
      <c r="O193" s="9" t="s">
        <v>58016</v>
      </c>
      <c r="P193" s="9" t="s">
        <v>58017</v>
      </c>
      <c r="Q193" s="9" t="s">
        <v>58018</v>
      </c>
    </row>
    <row r="194" spans="1:17" x14ac:dyDescent="0.3">
      <c r="A194" s="7">
        <v>0</v>
      </c>
      <c r="B194" s="6" t="s">
        <v>27830</v>
      </c>
      <c r="C194" s="6" t="s">
        <v>27831</v>
      </c>
      <c r="D194" s="6" t="s">
        <v>27832</v>
      </c>
      <c r="E194" s="6" t="s">
        <v>27833</v>
      </c>
      <c r="F194" s="6" t="s">
        <v>27834</v>
      </c>
      <c r="G194" s="6" t="s">
        <v>27835</v>
      </c>
      <c r="H194" s="6" t="s">
        <v>65159</v>
      </c>
      <c r="I194" s="6" t="s">
        <v>27836</v>
      </c>
      <c r="J194" s="9" t="s">
        <v>27837</v>
      </c>
      <c r="K194" s="9" t="s">
        <v>27838</v>
      </c>
      <c r="L194" s="9" t="s">
        <v>27839</v>
      </c>
      <c r="M194" s="9" t="s">
        <v>27840</v>
      </c>
      <c r="N194" s="9" t="s">
        <v>27841</v>
      </c>
      <c r="O194" s="9" t="s">
        <v>27842</v>
      </c>
      <c r="P194" s="9" t="s">
        <v>27843</v>
      </c>
      <c r="Q194" s="9" t="s">
        <v>49340</v>
      </c>
    </row>
    <row r="195" spans="1:17" x14ac:dyDescent="0.3">
      <c r="A195" s="7">
        <v>1</v>
      </c>
      <c r="B195" s="6" t="s">
        <v>27844</v>
      </c>
      <c r="C195" s="6" t="s">
        <v>27845</v>
      </c>
      <c r="D195" s="6" t="s">
        <v>27846</v>
      </c>
      <c r="E195" s="6" t="s">
        <v>27847</v>
      </c>
      <c r="F195" s="6" t="s">
        <v>27848</v>
      </c>
      <c r="G195" s="6" t="s">
        <v>27849</v>
      </c>
      <c r="H195" s="6" t="s">
        <v>65160</v>
      </c>
      <c r="I195" s="6" t="s">
        <v>27850</v>
      </c>
      <c r="J195" s="9" t="s">
        <v>27851</v>
      </c>
      <c r="K195" s="9" t="s">
        <v>27852</v>
      </c>
      <c r="L195" s="9" t="s">
        <v>27853</v>
      </c>
      <c r="M195" s="9" t="s">
        <v>27854</v>
      </c>
      <c r="N195" s="9" t="s">
        <v>27855</v>
      </c>
      <c r="O195" s="9" t="s">
        <v>27856</v>
      </c>
      <c r="P195" s="9" t="s">
        <v>27857</v>
      </c>
      <c r="Q195" s="9" t="s">
        <v>49341</v>
      </c>
    </row>
    <row r="196" spans="1:17" x14ac:dyDescent="0.3">
      <c r="A196" s="7">
        <v>2</v>
      </c>
      <c r="B196" s="6" t="s">
        <v>27858</v>
      </c>
      <c r="C196" s="6" t="s">
        <v>27859</v>
      </c>
      <c r="D196" s="6" t="s">
        <v>27860</v>
      </c>
      <c r="E196" s="6" t="s">
        <v>27861</v>
      </c>
      <c r="F196" s="6" t="s">
        <v>27862</v>
      </c>
      <c r="G196" s="6" t="s">
        <v>27863</v>
      </c>
      <c r="H196" s="6" t="s">
        <v>65161</v>
      </c>
      <c r="I196" s="6" t="s">
        <v>27864</v>
      </c>
      <c r="J196" s="9" t="s">
        <v>27865</v>
      </c>
      <c r="K196" s="9" t="s">
        <v>27866</v>
      </c>
      <c r="L196" s="9" t="s">
        <v>27867</v>
      </c>
      <c r="M196" s="9" t="s">
        <v>27868</v>
      </c>
      <c r="N196" s="9" t="s">
        <v>27869</v>
      </c>
      <c r="O196" s="9" t="s">
        <v>27870</v>
      </c>
      <c r="P196" s="9" t="s">
        <v>27871</v>
      </c>
      <c r="Q196" s="9" t="s">
        <v>49342</v>
      </c>
    </row>
    <row r="197" spans="1:17" x14ac:dyDescent="0.3">
      <c r="A197" s="7">
        <v>3</v>
      </c>
      <c r="B197" s="6" t="s">
        <v>27872</v>
      </c>
      <c r="C197" s="6" t="s">
        <v>27873</v>
      </c>
      <c r="D197" s="6" t="s">
        <v>27874</v>
      </c>
      <c r="E197" s="6" t="s">
        <v>27875</v>
      </c>
      <c r="F197" s="6" t="s">
        <v>27876</v>
      </c>
      <c r="G197" s="6" t="s">
        <v>27877</v>
      </c>
      <c r="H197" s="6" t="s">
        <v>65162</v>
      </c>
      <c r="I197" s="6" t="s">
        <v>27878</v>
      </c>
      <c r="J197" s="9" t="s">
        <v>27879</v>
      </c>
      <c r="K197" s="9" t="s">
        <v>27880</v>
      </c>
      <c r="L197" s="9" t="s">
        <v>27881</v>
      </c>
      <c r="M197" s="9" t="s">
        <v>27882</v>
      </c>
      <c r="N197" s="9" t="s">
        <v>27883</v>
      </c>
      <c r="O197" s="9" t="s">
        <v>27884</v>
      </c>
      <c r="P197" s="9" t="s">
        <v>27885</v>
      </c>
      <c r="Q197" s="9" t="s">
        <v>49343</v>
      </c>
    </row>
    <row r="198" spans="1:17" x14ac:dyDescent="0.3">
      <c r="A198" s="7">
        <v>4</v>
      </c>
      <c r="B198" s="6" t="s">
        <v>27886</v>
      </c>
      <c r="C198" s="6" t="s">
        <v>27887</v>
      </c>
      <c r="D198" s="6" t="s">
        <v>27888</v>
      </c>
      <c r="E198" s="6" t="s">
        <v>27889</v>
      </c>
      <c r="F198" s="6" t="s">
        <v>27890</v>
      </c>
      <c r="G198" s="6" t="s">
        <v>27891</v>
      </c>
      <c r="H198" s="6" t="s">
        <v>65163</v>
      </c>
      <c r="I198" s="6" t="s">
        <v>27892</v>
      </c>
      <c r="J198" s="9" t="s">
        <v>27893</v>
      </c>
      <c r="K198" s="9" t="s">
        <v>27894</v>
      </c>
      <c r="L198" s="9" t="s">
        <v>27895</v>
      </c>
      <c r="M198" s="9" t="s">
        <v>27896</v>
      </c>
      <c r="N198" s="9" t="s">
        <v>27897</v>
      </c>
      <c r="O198" s="9" t="s">
        <v>27898</v>
      </c>
      <c r="P198" s="9" t="s">
        <v>27899</v>
      </c>
      <c r="Q198" s="9" t="s">
        <v>49344</v>
      </c>
    </row>
    <row r="199" spans="1:17" x14ac:dyDescent="0.3">
      <c r="A199" s="7">
        <v>5</v>
      </c>
      <c r="B199" s="6" t="s">
        <v>27900</v>
      </c>
      <c r="C199" s="6" t="s">
        <v>27901</v>
      </c>
      <c r="D199" s="6" t="s">
        <v>27902</v>
      </c>
      <c r="E199" s="6" t="s">
        <v>27903</v>
      </c>
      <c r="F199" s="6" t="s">
        <v>27904</v>
      </c>
      <c r="G199" s="6" t="s">
        <v>27905</v>
      </c>
      <c r="H199" s="6" t="s">
        <v>65164</v>
      </c>
      <c r="I199" s="6" t="s">
        <v>27906</v>
      </c>
      <c r="J199" s="9" t="s">
        <v>27907</v>
      </c>
      <c r="K199" s="9" t="s">
        <v>27908</v>
      </c>
      <c r="L199" s="9" t="s">
        <v>27909</v>
      </c>
      <c r="M199" s="9" t="s">
        <v>27910</v>
      </c>
      <c r="N199" s="9" t="s">
        <v>27911</v>
      </c>
      <c r="O199" s="9" t="s">
        <v>27912</v>
      </c>
      <c r="P199" s="9" t="s">
        <v>27913</v>
      </c>
      <c r="Q199" s="9" t="s">
        <v>49345</v>
      </c>
    </row>
    <row r="200" spans="1:17" x14ac:dyDescent="0.3">
      <c r="A200" s="7">
        <v>6</v>
      </c>
      <c r="B200" s="6" t="s">
        <v>27914</v>
      </c>
      <c r="C200" s="6" t="s">
        <v>27915</v>
      </c>
      <c r="D200" s="6" t="s">
        <v>27916</v>
      </c>
      <c r="E200" s="6" t="s">
        <v>27917</v>
      </c>
      <c r="F200" s="6" t="s">
        <v>27918</v>
      </c>
      <c r="G200" s="6" t="s">
        <v>27919</v>
      </c>
      <c r="H200" s="6" t="s">
        <v>65165</v>
      </c>
      <c r="I200" s="6" t="s">
        <v>27920</v>
      </c>
      <c r="J200" s="9" t="s">
        <v>27921</v>
      </c>
      <c r="K200" s="9" t="s">
        <v>27922</v>
      </c>
      <c r="L200" s="9" t="s">
        <v>27923</v>
      </c>
      <c r="M200" s="9" t="s">
        <v>27924</v>
      </c>
      <c r="N200" s="9" t="s">
        <v>27925</v>
      </c>
      <c r="O200" s="9" t="s">
        <v>27926</v>
      </c>
      <c r="P200" s="9" t="s">
        <v>27927</v>
      </c>
      <c r="Q200" s="9" t="s">
        <v>49346</v>
      </c>
    </row>
    <row r="201" spans="1:17" x14ac:dyDescent="0.3">
      <c r="A201" s="7">
        <v>7</v>
      </c>
      <c r="B201" s="6" t="s">
        <v>27928</v>
      </c>
      <c r="C201" s="6" t="s">
        <v>27929</v>
      </c>
      <c r="D201" s="6" t="s">
        <v>27930</v>
      </c>
      <c r="E201" s="6" t="s">
        <v>27931</v>
      </c>
      <c r="F201" s="6" t="s">
        <v>27932</v>
      </c>
      <c r="G201" s="6" t="s">
        <v>27933</v>
      </c>
      <c r="H201" s="6" t="s">
        <v>65166</v>
      </c>
      <c r="I201" s="6" t="s">
        <v>27934</v>
      </c>
      <c r="J201" s="9" t="s">
        <v>27935</v>
      </c>
      <c r="K201" s="9" t="s">
        <v>27936</v>
      </c>
      <c r="L201" s="9" t="s">
        <v>27937</v>
      </c>
      <c r="M201" s="9" t="s">
        <v>27938</v>
      </c>
      <c r="N201" s="9" t="s">
        <v>27939</v>
      </c>
      <c r="O201" s="9" t="s">
        <v>27940</v>
      </c>
      <c r="P201" s="9" t="s">
        <v>27941</v>
      </c>
      <c r="Q201" s="9" t="s">
        <v>49347</v>
      </c>
    </row>
    <row r="202" spans="1:17" x14ac:dyDescent="0.3">
      <c r="A202" s="7">
        <v>8</v>
      </c>
      <c r="B202" s="6" t="s">
        <v>27942</v>
      </c>
      <c r="C202" s="6" t="s">
        <v>27943</v>
      </c>
      <c r="D202" s="6" t="s">
        <v>27944</v>
      </c>
      <c r="E202" s="6" t="s">
        <v>27945</v>
      </c>
      <c r="F202" s="6" t="s">
        <v>27946</v>
      </c>
      <c r="G202" s="6" t="s">
        <v>27947</v>
      </c>
      <c r="H202" s="6" t="s">
        <v>65167</v>
      </c>
      <c r="I202" s="6" t="s">
        <v>27948</v>
      </c>
      <c r="J202" s="9" t="s">
        <v>27949</v>
      </c>
      <c r="K202" s="9" t="s">
        <v>27950</v>
      </c>
      <c r="L202" s="9" t="s">
        <v>27951</v>
      </c>
      <c r="M202" s="9" t="s">
        <v>27952</v>
      </c>
      <c r="N202" s="9" t="s">
        <v>27953</v>
      </c>
      <c r="O202" s="9" t="s">
        <v>27954</v>
      </c>
      <c r="P202" s="9" t="s">
        <v>27955</v>
      </c>
      <c r="Q202" s="9" t="s">
        <v>49348</v>
      </c>
    </row>
    <row r="203" spans="1:17" x14ac:dyDescent="0.3">
      <c r="A203" s="7">
        <v>9</v>
      </c>
      <c r="B203" s="6" t="s">
        <v>27956</v>
      </c>
      <c r="C203" s="6" t="s">
        <v>27957</v>
      </c>
      <c r="D203" s="6" t="s">
        <v>27958</v>
      </c>
      <c r="E203" s="6" t="s">
        <v>27959</v>
      </c>
      <c r="F203" s="6" t="s">
        <v>27960</v>
      </c>
      <c r="G203" s="6" t="s">
        <v>27961</v>
      </c>
      <c r="H203" s="6" t="s">
        <v>65168</v>
      </c>
      <c r="I203" s="6" t="s">
        <v>27962</v>
      </c>
      <c r="J203" s="9" t="s">
        <v>27963</v>
      </c>
      <c r="K203" s="9" t="s">
        <v>27964</v>
      </c>
      <c r="L203" s="9" t="s">
        <v>27965</v>
      </c>
      <c r="M203" s="9" t="s">
        <v>27966</v>
      </c>
      <c r="N203" s="9" t="s">
        <v>27967</v>
      </c>
      <c r="O203" s="9" t="s">
        <v>27968</v>
      </c>
      <c r="P203" s="9" t="s">
        <v>27969</v>
      </c>
      <c r="Q203" s="9" t="s">
        <v>49349</v>
      </c>
    </row>
    <row r="204" spans="1:17" x14ac:dyDescent="0.3">
      <c r="A204" s="7" t="s">
        <v>33</v>
      </c>
      <c r="B204" s="6" t="s">
        <v>27970</v>
      </c>
      <c r="C204" s="6" t="s">
        <v>27971</v>
      </c>
      <c r="D204" s="6" t="s">
        <v>27972</v>
      </c>
      <c r="E204" s="6" t="s">
        <v>27973</v>
      </c>
      <c r="F204" s="6" t="s">
        <v>27974</v>
      </c>
      <c r="G204" s="6" t="s">
        <v>27975</v>
      </c>
      <c r="H204" s="6" t="s">
        <v>62584</v>
      </c>
      <c r="I204" s="6" t="s">
        <v>27976</v>
      </c>
      <c r="J204" s="9" t="s">
        <v>27977</v>
      </c>
      <c r="K204" s="9" t="s">
        <v>27978</v>
      </c>
      <c r="L204" s="9" t="s">
        <v>27979</v>
      </c>
      <c r="M204" s="9" t="s">
        <v>27980</v>
      </c>
      <c r="N204" s="9" t="s">
        <v>27981</v>
      </c>
      <c r="O204" s="9" t="s">
        <v>27982</v>
      </c>
      <c r="P204" s="9" t="s">
        <v>27983</v>
      </c>
      <c r="Q204" s="9" t="s">
        <v>49350</v>
      </c>
    </row>
    <row r="205" spans="1:17" x14ac:dyDescent="0.3">
      <c r="A205" s="7" t="s">
        <v>34</v>
      </c>
      <c r="B205" s="6" t="s">
        <v>27984</v>
      </c>
      <c r="C205" s="6" t="s">
        <v>27985</v>
      </c>
      <c r="D205" s="6" t="s">
        <v>27986</v>
      </c>
      <c r="E205" s="6" t="s">
        <v>27987</v>
      </c>
      <c r="F205" s="6" t="s">
        <v>27988</v>
      </c>
      <c r="G205" s="6" t="s">
        <v>27989</v>
      </c>
      <c r="H205" s="6" t="s">
        <v>62585</v>
      </c>
      <c r="I205" s="6" t="s">
        <v>27990</v>
      </c>
      <c r="J205" s="9" t="s">
        <v>27991</v>
      </c>
      <c r="K205" s="9" t="s">
        <v>27992</v>
      </c>
      <c r="L205" s="9" t="s">
        <v>27993</v>
      </c>
      <c r="M205" s="9" t="s">
        <v>27994</v>
      </c>
      <c r="N205" s="9" t="s">
        <v>27995</v>
      </c>
      <c r="O205" s="9" t="s">
        <v>27996</v>
      </c>
      <c r="P205" s="9" t="s">
        <v>27997</v>
      </c>
      <c r="Q205" s="9" t="s">
        <v>49351</v>
      </c>
    </row>
    <row r="206" spans="1:17" x14ac:dyDescent="0.3">
      <c r="A206" s="7" t="s">
        <v>35</v>
      </c>
      <c r="B206" s="6" t="s">
        <v>27998</v>
      </c>
      <c r="C206" s="6" t="s">
        <v>27999</v>
      </c>
      <c r="D206" s="6" t="s">
        <v>28000</v>
      </c>
      <c r="E206" s="6" t="s">
        <v>28001</v>
      </c>
      <c r="F206" s="6" t="s">
        <v>28002</v>
      </c>
      <c r="G206" s="6" t="s">
        <v>28003</v>
      </c>
      <c r="H206" s="6" t="s">
        <v>62586</v>
      </c>
      <c r="I206" s="6" t="s">
        <v>28004</v>
      </c>
      <c r="J206" s="9" t="s">
        <v>28005</v>
      </c>
      <c r="K206" s="9" t="s">
        <v>28006</v>
      </c>
      <c r="L206" s="9" t="s">
        <v>28007</v>
      </c>
      <c r="M206" s="9" t="s">
        <v>28008</v>
      </c>
      <c r="N206" s="9" t="s">
        <v>28009</v>
      </c>
      <c r="O206" s="9" t="s">
        <v>28010</v>
      </c>
      <c r="P206" s="9" t="s">
        <v>28011</v>
      </c>
      <c r="Q206" s="9" t="s">
        <v>49352</v>
      </c>
    </row>
    <row r="207" spans="1:17" x14ac:dyDescent="0.3">
      <c r="A207" s="7" t="s">
        <v>36</v>
      </c>
      <c r="B207" s="6" t="s">
        <v>28012</v>
      </c>
      <c r="C207" s="6" t="s">
        <v>28013</v>
      </c>
      <c r="D207" s="6" t="s">
        <v>28014</v>
      </c>
      <c r="E207" s="6" t="s">
        <v>28015</v>
      </c>
      <c r="F207" s="6" t="s">
        <v>28016</v>
      </c>
      <c r="G207" s="6" t="s">
        <v>28017</v>
      </c>
      <c r="H207" s="6" t="s">
        <v>62587</v>
      </c>
      <c r="I207" s="6" t="s">
        <v>28018</v>
      </c>
      <c r="J207" s="9" t="s">
        <v>28019</v>
      </c>
      <c r="K207" s="9" t="s">
        <v>28020</v>
      </c>
      <c r="L207" s="9" t="s">
        <v>28021</v>
      </c>
      <c r="M207" s="9" t="s">
        <v>28022</v>
      </c>
      <c r="N207" s="9" t="s">
        <v>28023</v>
      </c>
      <c r="O207" s="9" t="s">
        <v>28024</v>
      </c>
      <c r="P207" s="9" t="s">
        <v>28025</v>
      </c>
      <c r="Q207" s="9" t="s">
        <v>49353</v>
      </c>
    </row>
    <row r="208" spans="1:17" x14ac:dyDescent="0.3">
      <c r="A208" s="7" t="s">
        <v>37</v>
      </c>
      <c r="B208" s="6" t="s">
        <v>28026</v>
      </c>
      <c r="C208" s="6" t="s">
        <v>28027</v>
      </c>
      <c r="D208" s="6" t="s">
        <v>28028</v>
      </c>
      <c r="E208" s="6" t="s">
        <v>28029</v>
      </c>
      <c r="F208" s="6" t="s">
        <v>28030</v>
      </c>
      <c r="G208" s="6" t="s">
        <v>28031</v>
      </c>
      <c r="H208" s="6" t="s">
        <v>62588</v>
      </c>
      <c r="I208" s="6" t="s">
        <v>28032</v>
      </c>
      <c r="J208" s="9" t="s">
        <v>28033</v>
      </c>
      <c r="K208" s="9" t="s">
        <v>28034</v>
      </c>
      <c r="L208" s="9" t="s">
        <v>28035</v>
      </c>
      <c r="M208" s="9" t="s">
        <v>28036</v>
      </c>
      <c r="N208" s="9" t="s">
        <v>28037</v>
      </c>
      <c r="O208" s="9" t="s">
        <v>28038</v>
      </c>
      <c r="P208" s="9" t="s">
        <v>28039</v>
      </c>
      <c r="Q208" s="9" t="s">
        <v>49354</v>
      </c>
    </row>
    <row r="209" spans="1:17" x14ac:dyDescent="0.3">
      <c r="A209" s="7" t="s">
        <v>50750</v>
      </c>
      <c r="B209" s="6" t="s">
        <v>58019</v>
      </c>
      <c r="C209" s="6" t="s">
        <v>58020</v>
      </c>
      <c r="D209" s="6" t="s">
        <v>58021</v>
      </c>
      <c r="E209" s="6" t="s">
        <v>58022</v>
      </c>
      <c r="F209" s="6" t="s">
        <v>58023</v>
      </c>
      <c r="G209" s="6" t="s">
        <v>58024</v>
      </c>
      <c r="H209" s="6" t="s">
        <v>62589</v>
      </c>
      <c r="I209" s="6" t="s">
        <v>58025</v>
      </c>
      <c r="J209" s="9" t="s">
        <v>58026</v>
      </c>
      <c r="K209" s="9" t="s">
        <v>58027</v>
      </c>
      <c r="L209" s="9" t="s">
        <v>58028</v>
      </c>
      <c r="M209" s="9" t="s">
        <v>58029</v>
      </c>
      <c r="N209" s="9" t="s">
        <v>58030</v>
      </c>
      <c r="O209" s="9" t="s">
        <v>58031</v>
      </c>
      <c r="P209" s="9" t="s">
        <v>58032</v>
      </c>
      <c r="Q209" s="9" t="s">
        <v>58033</v>
      </c>
    </row>
    <row r="210" spans="1:17" x14ac:dyDescent="0.3">
      <c r="A210" s="7">
        <v>0</v>
      </c>
      <c r="B210" s="6" t="s">
        <v>28040</v>
      </c>
      <c r="C210" s="6" t="s">
        <v>28041</v>
      </c>
      <c r="D210" s="6" t="s">
        <v>28042</v>
      </c>
      <c r="E210" s="6" t="s">
        <v>28043</v>
      </c>
      <c r="F210" s="6" t="s">
        <v>28044</v>
      </c>
      <c r="G210" s="6" t="s">
        <v>28045</v>
      </c>
      <c r="H210" s="6" t="s">
        <v>65169</v>
      </c>
      <c r="I210" s="6" t="s">
        <v>28046</v>
      </c>
      <c r="J210" s="9" t="s">
        <v>28047</v>
      </c>
      <c r="K210" s="9" t="s">
        <v>28048</v>
      </c>
      <c r="L210" s="9" t="s">
        <v>28049</v>
      </c>
      <c r="M210" s="9" t="s">
        <v>28050</v>
      </c>
      <c r="N210" s="9" t="s">
        <v>28051</v>
      </c>
      <c r="O210" s="9" t="s">
        <v>28052</v>
      </c>
      <c r="P210" s="9" t="s">
        <v>28053</v>
      </c>
      <c r="Q210" s="9" t="s">
        <v>49355</v>
      </c>
    </row>
    <row r="211" spans="1:17" x14ac:dyDescent="0.3">
      <c r="A211" s="7">
        <v>1</v>
      </c>
      <c r="B211" s="6" t="s">
        <v>28054</v>
      </c>
      <c r="C211" s="6" t="s">
        <v>28055</v>
      </c>
      <c r="D211" s="6" t="s">
        <v>28056</v>
      </c>
      <c r="E211" s="6" t="s">
        <v>28057</v>
      </c>
      <c r="F211" s="6" t="s">
        <v>28058</v>
      </c>
      <c r="G211" s="6" t="s">
        <v>28059</v>
      </c>
      <c r="H211" s="6" t="s">
        <v>65170</v>
      </c>
      <c r="I211" s="6" t="s">
        <v>28060</v>
      </c>
      <c r="J211" s="9" t="s">
        <v>28061</v>
      </c>
      <c r="K211" s="9" t="s">
        <v>28062</v>
      </c>
      <c r="L211" s="9" t="s">
        <v>28063</v>
      </c>
      <c r="M211" s="9" t="s">
        <v>28064</v>
      </c>
      <c r="N211" s="9" t="s">
        <v>28065</v>
      </c>
      <c r="O211" s="9" t="s">
        <v>28066</v>
      </c>
      <c r="P211" s="9" t="s">
        <v>28067</v>
      </c>
      <c r="Q211" s="9" t="s">
        <v>49356</v>
      </c>
    </row>
    <row r="212" spans="1:17" x14ac:dyDescent="0.3">
      <c r="A212" s="7">
        <v>2</v>
      </c>
      <c r="B212" s="6" t="s">
        <v>28068</v>
      </c>
      <c r="C212" s="6" t="s">
        <v>28069</v>
      </c>
      <c r="D212" s="6" t="s">
        <v>28070</v>
      </c>
      <c r="E212" s="6" t="s">
        <v>28071</v>
      </c>
      <c r="F212" s="6" t="s">
        <v>28072</v>
      </c>
      <c r="G212" s="6" t="s">
        <v>28073</v>
      </c>
      <c r="H212" s="6" t="s">
        <v>65171</v>
      </c>
      <c r="I212" s="6" t="s">
        <v>28074</v>
      </c>
      <c r="J212" s="9" t="s">
        <v>28075</v>
      </c>
      <c r="K212" s="9" t="s">
        <v>28076</v>
      </c>
      <c r="L212" s="9" t="s">
        <v>28077</v>
      </c>
      <c r="M212" s="9" t="s">
        <v>28078</v>
      </c>
      <c r="N212" s="9" t="s">
        <v>28079</v>
      </c>
      <c r="O212" s="9" t="s">
        <v>28080</v>
      </c>
      <c r="P212" s="9" t="s">
        <v>28081</v>
      </c>
      <c r="Q212" s="9" t="s">
        <v>49357</v>
      </c>
    </row>
    <row r="213" spans="1:17" x14ac:dyDescent="0.3">
      <c r="A213" s="7">
        <v>3</v>
      </c>
      <c r="B213" s="6" t="s">
        <v>28082</v>
      </c>
      <c r="C213" s="6" t="s">
        <v>28083</v>
      </c>
      <c r="D213" s="6" t="s">
        <v>28084</v>
      </c>
      <c r="E213" s="6" t="s">
        <v>28085</v>
      </c>
      <c r="F213" s="6" t="s">
        <v>28086</v>
      </c>
      <c r="G213" s="6" t="s">
        <v>28087</v>
      </c>
      <c r="H213" s="6" t="s">
        <v>65172</v>
      </c>
      <c r="I213" s="6" t="s">
        <v>28088</v>
      </c>
      <c r="J213" s="9" t="s">
        <v>28089</v>
      </c>
      <c r="K213" s="9" t="s">
        <v>28090</v>
      </c>
      <c r="L213" s="9" t="s">
        <v>28091</v>
      </c>
      <c r="M213" s="9" t="s">
        <v>28092</v>
      </c>
      <c r="N213" s="9" t="s">
        <v>28093</v>
      </c>
      <c r="O213" s="9" t="s">
        <v>28094</v>
      </c>
      <c r="P213" s="9" t="s">
        <v>28095</v>
      </c>
      <c r="Q213" s="9" t="s">
        <v>49358</v>
      </c>
    </row>
    <row r="214" spans="1:17" x14ac:dyDescent="0.3">
      <c r="A214" s="7">
        <v>4</v>
      </c>
      <c r="B214" s="6" t="s">
        <v>28096</v>
      </c>
      <c r="C214" s="6" t="s">
        <v>28097</v>
      </c>
      <c r="D214" s="6" t="s">
        <v>28098</v>
      </c>
      <c r="E214" s="6" t="s">
        <v>28099</v>
      </c>
      <c r="F214" s="6" t="s">
        <v>28100</v>
      </c>
      <c r="G214" s="6" t="s">
        <v>28101</v>
      </c>
      <c r="H214" s="6" t="s">
        <v>65173</v>
      </c>
      <c r="I214" s="6" t="s">
        <v>28102</v>
      </c>
      <c r="J214" s="9" t="s">
        <v>28103</v>
      </c>
      <c r="K214" s="9" t="s">
        <v>28104</v>
      </c>
      <c r="L214" s="9" t="s">
        <v>28105</v>
      </c>
      <c r="M214" s="9" t="s">
        <v>28106</v>
      </c>
      <c r="N214" s="9" t="s">
        <v>28107</v>
      </c>
      <c r="O214" s="9" t="s">
        <v>28108</v>
      </c>
      <c r="P214" s="9" t="s">
        <v>28109</v>
      </c>
      <c r="Q214" s="9" t="s">
        <v>49359</v>
      </c>
    </row>
    <row r="215" spans="1:17" x14ac:dyDescent="0.3">
      <c r="A215" s="7">
        <v>5</v>
      </c>
      <c r="B215" s="6" t="s">
        <v>28110</v>
      </c>
      <c r="C215" s="6" t="s">
        <v>28111</v>
      </c>
      <c r="D215" s="6" t="s">
        <v>28112</v>
      </c>
      <c r="E215" s="6" t="s">
        <v>28113</v>
      </c>
      <c r="F215" s="6" t="s">
        <v>28114</v>
      </c>
      <c r="G215" s="6" t="s">
        <v>28115</v>
      </c>
      <c r="H215" s="6" t="s">
        <v>65174</v>
      </c>
      <c r="I215" s="6" t="s">
        <v>28116</v>
      </c>
      <c r="J215" s="9" t="s">
        <v>28117</v>
      </c>
      <c r="K215" s="9" t="s">
        <v>28118</v>
      </c>
      <c r="L215" s="9" t="s">
        <v>28119</v>
      </c>
      <c r="M215" s="9" t="s">
        <v>28120</v>
      </c>
      <c r="N215" s="9" t="s">
        <v>28121</v>
      </c>
      <c r="O215" s="9" t="s">
        <v>28122</v>
      </c>
      <c r="P215" s="9" t="s">
        <v>28123</v>
      </c>
      <c r="Q215" s="9" t="s">
        <v>49360</v>
      </c>
    </row>
    <row r="216" spans="1:17" x14ac:dyDescent="0.3">
      <c r="A216" s="7">
        <v>6</v>
      </c>
      <c r="B216" s="6" t="s">
        <v>28124</v>
      </c>
      <c r="C216" s="6" t="s">
        <v>28125</v>
      </c>
      <c r="D216" s="6" t="s">
        <v>28126</v>
      </c>
      <c r="E216" s="6" t="s">
        <v>28127</v>
      </c>
      <c r="F216" s="6" t="s">
        <v>28128</v>
      </c>
      <c r="G216" s="6" t="s">
        <v>28129</v>
      </c>
      <c r="H216" s="6" t="s">
        <v>65175</v>
      </c>
      <c r="I216" s="6" t="s">
        <v>28130</v>
      </c>
      <c r="J216" s="9" t="s">
        <v>28131</v>
      </c>
      <c r="K216" s="9" t="s">
        <v>28132</v>
      </c>
      <c r="L216" s="9" t="s">
        <v>28133</v>
      </c>
      <c r="M216" s="9" t="s">
        <v>28134</v>
      </c>
      <c r="N216" s="9" t="s">
        <v>28135</v>
      </c>
      <c r="O216" s="9" t="s">
        <v>28136</v>
      </c>
      <c r="P216" s="9" t="s">
        <v>28137</v>
      </c>
      <c r="Q216" s="9" t="s">
        <v>49361</v>
      </c>
    </row>
    <row r="217" spans="1:17" x14ac:dyDescent="0.3">
      <c r="A217" s="7">
        <v>7</v>
      </c>
      <c r="B217" s="6" t="s">
        <v>28138</v>
      </c>
      <c r="C217" s="6" t="s">
        <v>28139</v>
      </c>
      <c r="D217" s="6" t="s">
        <v>28140</v>
      </c>
      <c r="E217" s="6" t="s">
        <v>28141</v>
      </c>
      <c r="F217" s="6" t="s">
        <v>28142</v>
      </c>
      <c r="G217" s="6" t="s">
        <v>28143</v>
      </c>
      <c r="H217" s="6" t="s">
        <v>65176</v>
      </c>
      <c r="I217" s="6" t="s">
        <v>28144</v>
      </c>
      <c r="J217" s="9" t="s">
        <v>28145</v>
      </c>
      <c r="K217" s="9" t="s">
        <v>28146</v>
      </c>
      <c r="L217" s="9" t="s">
        <v>28147</v>
      </c>
      <c r="M217" s="9" t="s">
        <v>28148</v>
      </c>
      <c r="N217" s="9" t="s">
        <v>28149</v>
      </c>
      <c r="O217" s="9" t="s">
        <v>28150</v>
      </c>
      <c r="P217" s="9" t="s">
        <v>28151</v>
      </c>
      <c r="Q217" s="9" t="s">
        <v>49362</v>
      </c>
    </row>
    <row r="218" spans="1:17" x14ac:dyDescent="0.3">
      <c r="A218" s="7">
        <v>8</v>
      </c>
      <c r="B218" s="6" t="s">
        <v>28152</v>
      </c>
      <c r="C218" s="6" t="s">
        <v>28153</v>
      </c>
      <c r="D218" s="6" t="s">
        <v>28154</v>
      </c>
      <c r="E218" s="6" t="s">
        <v>28155</v>
      </c>
      <c r="F218" s="6" t="s">
        <v>28156</v>
      </c>
      <c r="G218" s="6" t="s">
        <v>28157</v>
      </c>
      <c r="H218" s="6" t="s">
        <v>65177</v>
      </c>
      <c r="I218" s="6" t="s">
        <v>28158</v>
      </c>
      <c r="J218" s="9" t="s">
        <v>28159</v>
      </c>
      <c r="K218" s="9" t="s">
        <v>28160</v>
      </c>
      <c r="L218" s="9" t="s">
        <v>28161</v>
      </c>
      <c r="M218" s="9" t="s">
        <v>28162</v>
      </c>
      <c r="N218" s="9" t="s">
        <v>28163</v>
      </c>
      <c r="O218" s="9" t="s">
        <v>28164</v>
      </c>
      <c r="P218" s="9" t="s">
        <v>28165</v>
      </c>
      <c r="Q218" s="9" t="s">
        <v>49363</v>
      </c>
    </row>
    <row r="219" spans="1:17" x14ac:dyDescent="0.3">
      <c r="A219" s="7">
        <v>9</v>
      </c>
      <c r="B219" s="6" t="s">
        <v>28166</v>
      </c>
      <c r="C219" s="6" t="s">
        <v>28167</v>
      </c>
      <c r="D219" s="6" t="s">
        <v>28168</v>
      </c>
      <c r="E219" s="6" t="s">
        <v>28169</v>
      </c>
      <c r="F219" s="6" t="s">
        <v>28170</v>
      </c>
      <c r="G219" s="6" t="s">
        <v>28171</v>
      </c>
      <c r="H219" s="6" t="s">
        <v>65178</v>
      </c>
      <c r="I219" s="6" t="s">
        <v>28172</v>
      </c>
      <c r="J219" s="9" t="s">
        <v>28173</v>
      </c>
      <c r="K219" s="9" t="s">
        <v>28174</v>
      </c>
      <c r="L219" s="9" t="s">
        <v>28175</v>
      </c>
      <c r="M219" s="9" t="s">
        <v>28176</v>
      </c>
      <c r="N219" s="9" t="s">
        <v>28177</v>
      </c>
      <c r="O219" s="9" t="s">
        <v>28178</v>
      </c>
      <c r="P219" s="9" t="s">
        <v>28179</v>
      </c>
      <c r="Q219" s="9" t="s">
        <v>49364</v>
      </c>
    </row>
    <row r="220" spans="1:17" x14ac:dyDescent="0.3">
      <c r="A220" s="7" t="s">
        <v>33</v>
      </c>
      <c r="B220" s="6" t="s">
        <v>28180</v>
      </c>
      <c r="C220" s="6" t="s">
        <v>28181</v>
      </c>
      <c r="D220" s="6" t="s">
        <v>28182</v>
      </c>
      <c r="E220" s="6" t="s">
        <v>28183</v>
      </c>
      <c r="F220" s="6" t="s">
        <v>28184</v>
      </c>
      <c r="G220" s="6" t="s">
        <v>28185</v>
      </c>
      <c r="H220" s="6" t="s">
        <v>62590</v>
      </c>
      <c r="I220" s="6" t="s">
        <v>28186</v>
      </c>
      <c r="J220" s="9" t="s">
        <v>28187</v>
      </c>
      <c r="K220" s="9" t="s">
        <v>28188</v>
      </c>
      <c r="L220" s="9" t="s">
        <v>28189</v>
      </c>
      <c r="M220" s="9" t="s">
        <v>28190</v>
      </c>
      <c r="N220" s="9" t="s">
        <v>28191</v>
      </c>
      <c r="O220" s="9" t="s">
        <v>28192</v>
      </c>
      <c r="P220" s="9" t="s">
        <v>28193</v>
      </c>
      <c r="Q220" s="9" t="s">
        <v>49365</v>
      </c>
    </row>
    <row r="221" spans="1:17" x14ac:dyDescent="0.3">
      <c r="A221" s="7" t="s">
        <v>34</v>
      </c>
      <c r="B221" s="6" t="s">
        <v>28194</v>
      </c>
      <c r="C221" s="6" t="s">
        <v>28195</v>
      </c>
      <c r="D221" s="6" t="s">
        <v>28196</v>
      </c>
      <c r="E221" s="6" t="s">
        <v>28197</v>
      </c>
      <c r="F221" s="6" t="s">
        <v>28198</v>
      </c>
      <c r="G221" s="6" t="s">
        <v>28199</v>
      </c>
      <c r="H221" s="6" t="s">
        <v>62591</v>
      </c>
      <c r="I221" s="6" t="s">
        <v>28200</v>
      </c>
      <c r="J221" s="9" t="s">
        <v>28201</v>
      </c>
      <c r="K221" s="9" t="s">
        <v>28202</v>
      </c>
      <c r="L221" s="9" t="s">
        <v>28203</v>
      </c>
      <c r="M221" s="9" t="s">
        <v>28204</v>
      </c>
      <c r="N221" s="9" t="s">
        <v>28205</v>
      </c>
      <c r="O221" s="9" t="s">
        <v>28206</v>
      </c>
      <c r="P221" s="9" t="s">
        <v>28207</v>
      </c>
      <c r="Q221" s="9" t="s">
        <v>49366</v>
      </c>
    </row>
    <row r="222" spans="1:17" x14ac:dyDescent="0.3">
      <c r="A222" s="7" t="s">
        <v>35</v>
      </c>
      <c r="B222" s="6" t="s">
        <v>28208</v>
      </c>
      <c r="C222" s="6" t="s">
        <v>28209</v>
      </c>
      <c r="D222" s="6" t="s">
        <v>28210</v>
      </c>
      <c r="E222" s="6" t="s">
        <v>28211</v>
      </c>
      <c r="F222" s="6" t="s">
        <v>28212</v>
      </c>
      <c r="G222" s="6" t="s">
        <v>28213</v>
      </c>
      <c r="H222" s="6" t="s">
        <v>62592</v>
      </c>
      <c r="I222" s="6" t="s">
        <v>28214</v>
      </c>
      <c r="J222" s="9" t="s">
        <v>28215</v>
      </c>
      <c r="K222" s="9" t="s">
        <v>28216</v>
      </c>
      <c r="L222" s="9" t="s">
        <v>28217</v>
      </c>
      <c r="M222" s="9" t="s">
        <v>28218</v>
      </c>
      <c r="N222" s="9" t="s">
        <v>28219</v>
      </c>
      <c r="O222" s="9" t="s">
        <v>28220</v>
      </c>
      <c r="P222" s="9" t="s">
        <v>28221</v>
      </c>
      <c r="Q222" s="9" t="s">
        <v>49367</v>
      </c>
    </row>
    <row r="223" spans="1:17" x14ac:dyDescent="0.3">
      <c r="A223" s="7" t="s">
        <v>36</v>
      </c>
      <c r="B223" s="6" t="s">
        <v>28222</v>
      </c>
      <c r="C223" s="6" t="s">
        <v>28223</v>
      </c>
      <c r="D223" s="6" t="s">
        <v>28224</v>
      </c>
      <c r="E223" s="6" t="s">
        <v>28225</v>
      </c>
      <c r="F223" s="6" t="s">
        <v>28226</v>
      </c>
      <c r="G223" s="6" t="s">
        <v>28227</v>
      </c>
      <c r="H223" s="6" t="s">
        <v>62593</v>
      </c>
      <c r="I223" s="6" t="s">
        <v>28228</v>
      </c>
      <c r="J223" s="9" t="s">
        <v>28229</v>
      </c>
      <c r="K223" s="9" t="s">
        <v>28230</v>
      </c>
      <c r="L223" s="9" t="s">
        <v>28231</v>
      </c>
      <c r="M223" s="9" t="s">
        <v>28232</v>
      </c>
      <c r="N223" s="9" t="s">
        <v>28233</v>
      </c>
      <c r="O223" s="9" t="s">
        <v>28234</v>
      </c>
      <c r="P223" s="9" t="s">
        <v>28235</v>
      </c>
      <c r="Q223" s="9" t="s">
        <v>49368</v>
      </c>
    </row>
    <row r="224" spans="1:17" x14ac:dyDescent="0.3">
      <c r="A224" s="7" t="s">
        <v>37</v>
      </c>
      <c r="B224" s="6" t="s">
        <v>28236</v>
      </c>
      <c r="C224" s="6" t="s">
        <v>28237</v>
      </c>
      <c r="D224" s="6" t="s">
        <v>28238</v>
      </c>
      <c r="E224" s="6" t="s">
        <v>28239</v>
      </c>
      <c r="F224" s="6" t="s">
        <v>28240</v>
      </c>
      <c r="G224" s="6" t="s">
        <v>28241</v>
      </c>
      <c r="H224" s="6" t="s">
        <v>62594</v>
      </c>
      <c r="I224" s="6" t="s">
        <v>28242</v>
      </c>
      <c r="J224" s="9" t="s">
        <v>28243</v>
      </c>
      <c r="K224" s="9" t="s">
        <v>28244</v>
      </c>
      <c r="L224" s="9" t="s">
        <v>28245</v>
      </c>
      <c r="M224" s="9" t="s">
        <v>28246</v>
      </c>
      <c r="N224" s="9" t="s">
        <v>28247</v>
      </c>
      <c r="O224" s="9" t="s">
        <v>28248</v>
      </c>
      <c r="P224" s="9" t="s">
        <v>28249</v>
      </c>
      <c r="Q224" s="9" t="s">
        <v>49369</v>
      </c>
    </row>
    <row r="225" spans="1:17" x14ac:dyDescent="0.3">
      <c r="A225" s="7" t="s">
        <v>50750</v>
      </c>
      <c r="B225" s="6" t="s">
        <v>58034</v>
      </c>
      <c r="C225" s="6" t="s">
        <v>58035</v>
      </c>
      <c r="D225" s="6" t="s">
        <v>58036</v>
      </c>
      <c r="E225" s="6" t="s">
        <v>58037</v>
      </c>
      <c r="F225" s="6" t="s">
        <v>58038</v>
      </c>
      <c r="G225" s="6" t="s">
        <v>58039</v>
      </c>
      <c r="H225" s="6" t="s">
        <v>62595</v>
      </c>
      <c r="I225" s="6" t="s">
        <v>58040</v>
      </c>
      <c r="J225" s="9" t="s">
        <v>58041</v>
      </c>
      <c r="K225" s="9" t="s">
        <v>58042</v>
      </c>
      <c r="L225" s="9" t="s">
        <v>58043</v>
      </c>
      <c r="M225" s="9" t="s">
        <v>58044</v>
      </c>
      <c r="N225" s="9" t="s">
        <v>58045</v>
      </c>
      <c r="O225" s="9" t="s">
        <v>58046</v>
      </c>
      <c r="P225" s="9" t="s">
        <v>58047</v>
      </c>
      <c r="Q225" s="9" t="s">
        <v>58048</v>
      </c>
    </row>
    <row r="226" spans="1:17" x14ac:dyDescent="0.3">
      <c r="A226" s="7">
        <v>0</v>
      </c>
      <c r="B226" s="6" t="s">
        <v>28250</v>
      </c>
      <c r="C226" s="6" t="s">
        <v>28251</v>
      </c>
      <c r="D226" s="6" t="s">
        <v>28252</v>
      </c>
      <c r="E226" s="6" t="s">
        <v>28253</v>
      </c>
      <c r="F226" s="6" t="s">
        <v>28254</v>
      </c>
      <c r="G226" s="6" t="s">
        <v>28255</v>
      </c>
      <c r="H226" s="6" t="s">
        <v>65179</v>
      </c>
      <c r="I226" s="6" t="s">
        <v>28256</v>
      </c>
      <c r="J226" s="9" t="s">
        <v>28257</v>
      </c>
      <c r="K226" s="9" t="s">
        <v>28258</v>
      </c>
      <c r="L226" s="9" t="s">
        <v>28259</v>
      </c>
      <c r="M226" s="9" t="s">
        <v>28260</v>
      </c>
      <c r="N226" s="9" t="s">
        <v>28261</v>
      </c>
      <c r="O226" s="9" t="s">
        <v>28262</v>
      </c>
      <c r="P226" s="9" t="s">
        <v>28263</v>
      </c>
      <c r="Q226" s="9" t="s">
        <v>49370</v>
      </c>
    </row>
    <row r="227" spans="1:17" x14ac:dyDescent="0.3">
      <c r="A227" s="7">
        <v>1</v>
      </c>
      <c r="B227" s="6" t="s">
        <v>28264</v>
      </c>
      <c r="C227" s="6" t="s">
        <v>28265</v>
      </c>
      <c r="D227" s="6" t="s">
        <v>28266</v>
      </c>
      <c r="E227" s="6" t="s">
        <v>28267</v>
      </c>
      <c r="F227" s="6" t="s">
        <v>28268</v>
      </c>
      <c r="G227" s="6" t="s">
        <v>28269</v>
      </c>
      <c r="H227" s="6" t="s">
        <v>65180</v>
      </c>
      <c r="I227" s="6" t="s">
        <v>28270</v>
      </c>
      <c r="J227" s="9" t="s">
        <v>28271</v>
      </c>
      <c r="K227" s="9" t="s">
        <v>28272</v>
      </c>
      <c r="L227" s="9" t="s">
        <v>28273</v>
      </c>
      <c r="M227" s="9" t="s">
        <v>28274</v>
      </c>
      <c r="N227" s="9" t="s">
        <v>28275</v>
      </c>
      <c r="O227" s="9" t="s">
        <v>28276</v>
      </c>
      <c r="P227" s="9" t="s">
        <v>28277</v>
      </c>
      <c r="Q227" s="9" t="s">
        <v>49371</v>
      </c>
    </row>
    <row r="228" spans="1:17" x14ac:dyDescent="0.3">
      <c r="A228" s="7">
        <v>2</v>
      </c>
      <c r="B228" s="6" t="s">
        <v>28278</v>
      </c>
      <c r="C228" s="6" t="s">
        <v>28279</v>
      </c>
      <c r="D228" s="6" t="s">
        <v>28280</v>
      </c>
      <c r="E228" s="6" t="s">
        <v>28281</v>
      </c>
      <c r="F228" s="6" t="s">
        <v>28282</v>
      </c>
      <c r="G228" s="6" t="s">
        <v>28283</v>
      </c>
      <c r="H228" s="6" t="s">
        <v>65181</v>
      </c>
      <c r="I228" s="6" t="s">
        <v>28284</v>
      </c>
      <c r="J228" s="9" t="s">
        <v>28285</v>
      </c>
      <c r="K228" s="9" t="s">
        <v>28286</v>
      </c>
      <c r="L228" s="9" t="s">
        <v>28287</v>
      </c>
      <c r="M228" s="9" t="s">
        <v>28288</v>
      </c>
      <c r="N228" s="9" t="s">
        <v>28289</v>
      </c>
      <c r="O228" s="9" t="s">
        <v>28290</v>
      </c>
      <c r="P228" s="9" t="s">
        <v>28291</v>
      </c>
      <c r="Q228" s="9" t="s">
        <v>49372</v>
      </c>
    </row>
    <row r="229" spans="1:17" x14ac:dyDescent="0.3">
      <c r="A229" s="7">
        <v>3</v>
      </c>
      <c r="B229" s="6" t="s">
        <v>28292</v>
      </c>
      <c r="C229" s="6" t="s">
        <v>28293</v>
      </c>
      <c r="D229" s="6" t="s">
        <v>28294</v>
      </c>
      <c r="E229" s="6" t="s">
        <v>28295</v>
      </c>
      <c r="F229" s="6" t="s">
        <v>28296</v>
      </c>
      <c r="G229" s="6" t="s">
        <v>28297</v>
      </c>
      <c r="H229" s="6" t="s">
        <v>65182</v>
      </c>
      <c r="I229" s="6" t="s">
        <v>28298</v>
      </c>
      <c r="J229" s="9" t="s">
        <v>28299</v>
      </c>
      <c r="K229" s="9" t="s">
        <v>28300</v>
      </c>
      <c r="L229" s="9" t="s">
        <v>28301</v>
      </c>
      <c r="M229" s="9" t="s">
        <v>28302</v>
      </c>
      <c r="N229" s="9" t="s">
        <v>28303</v>
      </c>
      <c r="O229" s="9" t="s">
        <v>28304</v>
      </c>
      <c r="P229" s="9" t="s">
        <v>28305</v>
      </c>
      <c r="Q229" s="9" t="s">
        <v>49373</v>
      </c>
    </row>
    <row r="230" spans="1:17" x14ac:dyDescent="0.3">
      <c r="A230" s="7">
        <v>4</v>
      </c>
      <c r="B230" s="6" t="s">
        <v>28306</v>
      </c>
      <c r="C230" s="6" t="s">
        <v>28307</v>
      </c>
      <c r="D230" s="6" t="s">
        <v>28308</v>
      </c>
      <c r="E230" s="6" t="s">
        <v>28309</v>
      </c>
      <c r="F230" s="6" t="s">
        <v>28310</v>
      </c>
      <c r="G230" s="6" t="s">
        <v>28311</v>
      </c>
      <c r="H230" s="6" t="s">
        <v>65183</v>
      </c>
      <c r="I230" s="6" t="s">
        <v>28312</v>
      </c>
      <c r="J230" s="9" t="s">
        <v>28313</v>
      </c>
      <c r="K230" s="9" t="s">
        <v>28314</v>
      </c>
      <c r="L230" s="9" t="s">
        <v>28315</v>
      </c>
      <c r="M230" s="9" t="s">
        <v>28316</v>
      </c>
      <c r="N230" s="9" t="s">
        <v>28317</v>
      </c>
      <c r="O230" s="9" t="s">
        <v>28318</v>
      </c>
      <c r="P230" s="9" t="s">
        <v>28319</v>
      </c>
      <c r="Q230" s="9" t="s">
        <v>49374</v>
      </c>
    </row>
    <row r="231" spans="1:17" x14ac:dyDescent="0.3">
      <c r="A231" s="7">
        <v>5</v>
      </c>
      <c r="B231" s="6" t="s">
        <v>28320</v>
      </c>
      <c r="C231" s="6" t="s">
        <v>28321</v>
      </c>
      <c r="D231" s="6" t="s">
        <v>28322</v>
      </c>
      <c r="E231" s="6" t="s">
        <v>28323</v>
      </c>
      <c r="F231" s="6" t="s">
        <v>28324</v>
      </c>
      <c r="G231" s="6" t="s">
        <v>28325</v>
      </c>
      <c r="H231" s="6" t="s">
        <v>65184</v>
      </c>
      <c r="I231" s="6" t="s">
        <v>28326</v>
      </c>
      <c r="J231" s="9" t="s">
        <v>28327</v>
      </c>
      <c r="K231" s="9" t="s">
        <v>28328</v>
      </c>
      <c r="L231" s="9" t="s">
        <v>28329</v>
      </c>
      <c r="M231" s="9" t="s">
        <v>28330</v>
      </c>
      <c r="N231" s="9" t="s">
        <v>28331</v>
      </c>
      <c r="O231" s="9" t="s">
        <v>28332</v>
      </c>
      <c r="P231" s="9" t="s">
        <v>28333</v>
      </c>
      <c r="Q231" s="9" t="s">
        <v>49375</v>
      </c>
    </row>
    <row r="232" spans="1:17" x14ac:dyDescent="0.3">
      <c r="A232" s="7">
        <v>6</v>
      </c>
      <c r="B232" s="6" t="s">
        <v>28334</v>
      </c>
      <c r="C232" s="6" t="s">
        <v>28335</v>
      </c>
      <c r="D232" s="6" t="s">
        <v>28336</v>
      </c>
      <c r="E232" s="6" t="s">
        <v>28337</v>
      </c>
      <c r="F232" s="6" t="s">
        <v>28338</v>
      </c>
      <c r="G232" s="6" t="s">
        <v>28339</v>
      </c>
      <c r="H232" s="6" t="s">
        <v>65185</v>
      </c>
      <c r="I232" s="6" t="s">
        <v>28340</v>
      </c>
      <c r="J232" s="9" t="s">
        <v>28341</v>
      </c>
      <c r="K232" s="9" t="s">
        <v>28342</v>
      </c>
      <c r="L232" s="9" t="s">
        <v>28343</v>
      </c>
      <c r="M232" s="9" t="s">
        <v>28344</v>
      </c>
      <c r="N232" s="9" t="s">
        <v>28345</v>
      </c>
      <c r="O232" s="9" t="s">
        <v>28346</v>
      </c>
      <c r="P232" s="9" t="s">
        <v>28347</v>
      </c>
      <c r="Q232" s="9" t="s">
        <v>49376</v>
      </c>
    </row>
    <row r="233" spans="1:17" x14ac:dyDescent="0.3">
      <c r="A233" s="7">
        <v>7</v>
      </c>
      <c r="B233" s="6" t="s">
        <v>28348</v>
      </c>
      <c r="C233" s="6" t="s">
        <v>28349</v>
      </c>
      <c r="D233" s="6" t="s">
        <v>28350</v>
      </c>
      <c r="E233" s="6" t="s">
        <v>28351</v>
      </c>
      <c r="F233" s="6" t="s">
        <v>28352</v>
      </c>
      <c r="G233" s="6" t="s">
        <v>28353</v>
      </c>
      <c r="H233" s="6" t="s">
        <v>65186</v>
      </c>
      <c r="I233" s="6" t="s">
        <v>28354</v>
      </c>
      <c r="J233" s="9" t="s">
        <v>28355</v>
      </c>
      <c r="K233" s="9" t="s">
        <v>28356</v>
      </c>
      <c r="L233" s="9" t="s">
        <v>28357</v>
      </c>
      <c r="M233" s="9" t="s">
        <v>28358</v>
      </c>
      <c r="N233" s="9" t="s">
        <v>28359</v>
      </c>
      <c r="O233" s="9" t="s">
        <v>28360</v>
      </c>
      <c r="P233" s="9" t="s">
        <v>28361</v>
      </c>
      <c r="Q233" s="9" t="s">
        <v>49377</v>
      </c>
    </row>
    <row r="234" spans="1:17" x14ac:dyDescent="0.3">
      <c r="A234" s="7">
        <v>8</v>
      </c>
      <c r="B234" s="6" t="s">
        <v>28362</v>
      </c>
      <c r="C234" s="6" t="s">
        <v>28363</v>
      </c>
      <c r="D234" s="6" t="s">
        <v>28364</v>
      </c>
      <c r="E234" s="6" t="s">
        <v>28365</v>
      </c>
      <c r="F234" s="6" t="s">
        <v>28366</v>
      </c>
      <c r="G234" s="6" t="s">
        <v>28367</v>
      </c>
      <c r="H234" s="6" t="s">
        <v>65187</v>
      </c>
      <c r="I234" s="6" t="s">
        <v>28368</v>
      </c>
      <c r="J234" s="9" t="s">
        <v>28369</v>
      </c>
      <c r="K234" s="9" t="s">
        <v>28370</v>
      </c>
      <c r="L234" s="9" t="s">
        <v>28371</v>
      </c>
      <c r="M234" s="9" t="s">
        <v>28372</v>
      </c>
      <c r="N234" s="9" t="s">
        <v>28373</v>
      </c>
      <c r="O234" s="9" t="s">
        <v>28374</v>
      </c>
      <c r="P234" s="9" t="s">
        <v>28375</v>
      </c>
      <c r="Q234" s="9" t="s">
        <v>49378</v>
      </c>
    </row>
    <row r="235" spans="1:17" x14ac:dyDescent="0.3">
      <c r="A235" s="7">
        <v>9</v>
      </c>
      <c r="B235" s="6" t="s">
        <v>28376</v>
      </c>
      <c r="C235" s="6" t="s">
        <v>28377</v>
      </c>
      <c r="D235" s="6" t="s">
        <v>28378</v>
      </c>
      <c r="E235" s="6" t="s">
        <v>28379</v>
      </c>
      <c r="F235" s="6" t="s">
        <v>28380</v>
      </c>
      <c r="G235" s="6" t="s">
        <v>28381</v>
      </c>
      <c r="H235" s="6" t="s">
        <v>65188</v>
      </c>
      <c r="I235" s="6" t="s">
        <v>28382</v>
      </c>
      <c r="J235" s="9" t="s">
        <v>28383</v>
      </c>
      <c r="K235" s="9" t="s">
        <v>28384</v>
      </c>
      <c r="L235" s="9" t="s">
        <v>28385</v>
      </c>
      <c r="M235" s="9" t="s">
        <v>28386</v>
      </c>
      <c r="N235" s="9" t="s">
        <v>28387</v>
      </c>
      <c r="O235" s="9" t="s">
        <v>28388</v>
      </c>
      <c r="P235" s="9" t="s">
        <v>28389</v>
      </c>
      <c r="Q235" s="9" t="s">
        <v>49379</v>
      </c>
    </row>
    <row r="236" spans="1:17" x14ac:dyDescent="0.3">
      <c r="A236" s="7" t="s">
        <v>33</v>
      </c>
      <c r="B236" s="6" t="s">
        <v>28390</v>
      </c>
      <c r="C236" s="6" t="s">
        <v>28391</v>
      </c>
      <c r="D236" s="6" t="s">
        <v>28392</v>
      </c>
      <c r="E236" s="6" t="s">
        <v>28393</v>
      </c>
      <c r="F236" s="6" t="s">
        <v>28394</v>
      </c>
      <c r="G236" s="6" t="s">
        <v>28395</v>
      </c>
      <c r="H236" s="6" t="s">
        <v>62596</v>
      </c>
      <c r="I236" s="6" t="s">
        <v>28396</v>
      </c>
      <c r="J236" s="9" t="s">
        <v>28397</v>
      </c>
      <c r="K236" s="9" t="s">
        <v>28398</v>
      </c>
      <c r="L236" s="9" t="s">
        <v>28399</v>
      </c>
      <c r="M236" s="9" t="s">
        <v>28400</v>
      </c>
      <c r="N236" s="9" t="s">
        <v>28401</v>
      </c>
      <c r="O236" s="9" t="s">
        <v>28402</v>
      </c>
      <c r="P236" s="9" t="s">
        <v>28403</v>
      </c>
      <c r="Q236" s="9" t="s">
        <v>49380</v>
      </c>
    </row>
    <row r="237" spans="1:17" x14ac:dyDescent="0.3">
      <c r="A237" s="7" t="s">
        <v>34</v>
      </c>
      <c r="B237" s="6" t="s">
        <v>28404</v>
      </c>
      <c r="C237" s="6" t="s">
        <v>28405</v>
      </c>
      <c r="D237" s="6" t="s">
        <v>28406</v>
      </c>
      <c r="E237" s="6" t="s">
        <v>28407</v>
      </c>
      <c r="F237" s="6" t="s">
        <v>28408</v>
      </c>
      <c r="G237" s="6" t="s">
        <v>28409</v>
      </c>
      <c r="H237" s="6" t="s">
        <v>62597</v>
      </c>
      <c r="I237" s="6" t="s">
        <v>28410</v>
      </c>
      <c r="J237" s="9" t="s">
        <v>28411</v>
      </c>
      <c r="K237" s="9" t="s">
        <v>28412</v>
      </c>
      <c r="L237" s="9" t="s">
        <v>28413</v>
      </c>
      <c r="M237" s="9" t="s">
        <v>28414</v>
      </c>
      <c r="N237" s="9" t="s">
        <v>28415</v>
      </c>
      <c r="O237" s="9" t="s">
        <v>28416</v>
      </c>
      <c r="P237" s="9" t="s">
        <v>28417</v>
      </c>
      <c r="Q237" s="9" t="s">
        <v>49381</v>
      </c>
    </row>
    <row r="238" spans="1:17" x14ac:dyDescent="0.3">
      <c r="A238" s="7" t="s">
        <v>35</v>
      </c>
      <c r="B238" s="6" t="s">
        <v>28418</v>
      </c>
      <c r="C238" s="6" t="s">
        <v>28419</v>
      </c>
      <c r="D238" s="6" t="s">
        <v>28420</v>
      </c>
      <c r="E238" s="6" t="s">
        <v>28421</v>
      </c>
      <c r="F238" s="6" t="s">
        <v>28422</v>
      </c>
      <c r="G238" s="6" t="s">
        <v>28423</v>
      </c>
      <c r="H238" s="6" t="s">
        <v>62598</v>
      </c>
      <c r="I238" s="6" t="s">
        <v>28424</v>
      </c>
      <c r="J238" s="9" t="s">
        <v>28425</v>
      </c>
      <c r="K238" s="9" t="s">
        <v>28426</v>
      </c>
      <c r="L238" s="9" t="s">
        <v>28427</v>
      </c>
      <c r="M238" s="9" t="s">
        <v>28428</v>
      </c>
      <c r="N238" s="9" t="s">
        <v>28429</v>
      </c>
      <c r="O238" s="9" t="s">
        <v>28430</v>
      </c>
      <c r="P238" s="9" t="s">
        <v>28431</v>
      </c>
      <c r="Q238" s="9" t="s">
        <v>49382</v>
      </c>
    </row>
    <row r="239" spans="1:17" x14ac:dyDescent="0.3">
      <c r="A239" s="7" t="s">
        <v>36</v>
      </c>
      <c r="B239" s="6" t="s">
        <v>28432</v>
      </c>
      <c r="C239" s="6" t="s">
        <v>28433</v>
      </c>
      <c r="D239" s="6" t="s">
        <v>28434</v>
      </c>
      <c r="E239" s="6" t="s">
        <v>28435</v>
      </c>
      <c r="F239" s="6" t="s">
        <v>28436</v>
      </c>
      <c r="G239" s="6" t="s">
        <v>28437</v>
      </c>
      <c r="H239" s="6" t="s">
        <v>62599</v>
      </c>
      <c r="I239" s="6" t="s">
        <v>28438</v>
      </c>
      <c r="J239" s="9" t="s">
        <v>28439</v>
      </c>
      <c r="K239" s="9" t="s">
        <v>28440</v>
      </c>
      <c r="L239" s="9" t="s">
        <v>28441</v>
      </c>
      <c r="M239" s="9" t="s">
        <v>28442</v>
      </c>
      <c r="N239" s="9" t="s">
        <v>28443</v>
      </c>
      <c r="O239" s="9" t="s">
        <v>28444</v>
      </c>
      <c r="P239" s="9" t="s">
        <v>28445</v>
      </c>
      <c r="Q239" s="9" t="s">
        <v>49383</v>
      </c>
    </row>
    <row r="240" spans="1:17" x14ac:dyDescent="0.3">
      <c r="A240" s="7" t="s">
        <v>37</v>
      </c>
      <c r="B240" s="6" t="s">
        <v>28446</v>
      </c>
      <c r="C240" s="6" t="s">
        <v>28447</v>
      </c>
      <c r="D240" s="6" t="s">
        <v>28448</v>
      </c>
      <c r="E240" s="6" t="s">
        <v>28449</v>
      </c>
      <c r="F240" s="6" t="s">
        <v>28450</v>
      </c>
      <c r="G240" s="6" t="s">
        <v>28451</v>
      </c>
      <c r="H240" s="6" t="s">
        <v>62600</v>
      </c>
      <c r="I240" s="6" t="s">
        <v>28452</v>
      </c>
      <c r="J240" s="9" t="s">
        <v>28453</v>
      </c>
      <c r="K240" s="9" t="s">
        <v>28454</v>
      </c>
      <c r="L240" s="9" t="s">
        <v>28455</v>
      </c>
      <c r="M240" s="9" t="s">
        <v>28456</v>
      </c>
      <c r="N240" s="9" t="s">
        <v>28457</v>
      </c>
      <c r="O240" s="9" t="s">
        <v>28458</v>
      </c>
      <c r="P240" s="9" t="s">
        <v>28459</v>
      </c>
      <c r="Q240" s="9" t="s">
        <v>49384</v>
      </c>
    </row>
    <row r="241" spans="1:17" x14ac:dyDescent="0.3">
      <c r="A241" s="7" t="s">
        <v>50750</v>
      </c>
      <c r="B241" s="6" t="s">
        <v>58049</v>
      </c>
      <c r="C241" s="6" t="s">
        <v>58050</v>
      </c>
      <c r="D241" s="6" t="s">
        <v>58051</v>
      </c>
      <c r="E241" s="6" t="s">
        <v>58052</v>
      </c>
      <c r="F241" s="6" t="s">
        <v>58053</v>
      </c>
      <c r="G241" s="6" t="s">
        <v>58054</v>
      </c>
      <c r="H241" s="6" t="s">
        <v>62601</v>
      </c>
      <c r="I241" s="6" t="s">
        <v>58055</v>
      </c>
      <c r="J241" s="9" t="s">
        <v>58056</v>
      </c>
      <c r="K241" s="9" t="s">
        <v>58057</v>
      </c>
      <c r="L241" s="9" t="s">
        <v>58058</v>
      </c>
      <c r="M241" s="9" t="s">
        <v>58059</v>
      </c>
      <c r="N241" s="9" t="s">
        <v>58060</v>
      </c>
      <c r="O241" s="9" t="s">
        <v>58061</v>
      </c>
      <c r="P241" s="9" t="s">
        <v>58062</v>
      </c>
      <c r="Q241" s="9" t="s">
        <v>58063</v>
      </c>
    </row>
    <row r="242" spans="1:17" x14ac:dyDescent="0.3">
      <c r="A242" s="7">
        <v>0</v>
      </c>
      <c r="B242" s="6" t="s">
        <v>58064</v>
      </c>
      <c r="C242" s="6" t="s">
        <v>58065</v>
      </c>
      <c r="D242" s="6" t="s">
        <v>58066</v>
      </c>
      <c r="E242" s="6" t="s">
        <v>58067</v>
      </c>
      <c r="F242" s="6" t="s">
        <v>58068</v>
      </c>
      <c r="G242" s="6" t="s">
        <v>58069</v>
      </c>
      <c r="H242" s="6" t="s">
        <v>65189</v>
      </c>
      <c r="I242" s="6" t="s">
        <v>58070</v>
      </c>
      <c r="J242" s="9" t="s">
        <v>58071</v>
      </c>
      <c r="K242" s="9" t="s">
        <v>58072</v>
      </c>
      <c r="L242" s="9" t="s">
        <v>58073</v>
      </c>
      <c r="M242" s="9" t="s">
        <v>58074</v>
      </c>
      <c r="N242" s="9" t="s">
        <v>58075</v>
      </c>
      <c r="O242" s="9" t="s">
        <v>58076</v>
      </c>
      <c r="P242" s="9" t="s">
        <v>58077</v>
      </c>
      <c r="Q242" s="9" t="s">
        <v>58078</v>
      </c>
    </row>
    <row r="243" spans="1:17" x14ac:dyDescent="0.3">
      <c r="A243" s="7">
        <v>1</v>
      </c>
      <c r="B243" s="6" t="s">
        <v>58079</v>
      </c>
      <c r="C243" s="6" t="s">
        <v>58080</v>
      </c>
      <c r="D243" s="6" t="s">
        <v>58081</v>
      </c>
      <c r="E243" s="6" t="s">
        <v>58082</v>
      </c>
      <c r="F243" s="6" t="s">
        <v>58083</v>
      </c>
      <c r="G243" s="6" t="s">
        <v>58084</v>
      </c>
      <c r="H243" s="6" t="s">
        <v>65190</v>
      </c>
      <c r="I243" s="6" t="s">
        <v>58085</v>
      </c>
      <c r="J243" s="9" t="s">
        <v>58086</v>
      </c>
      <c r="K243" s="9" t="s">
        <v>58087</v>
      </c>
      <c r="L243" s="9" t="s">
        <v>58088</v>
      </c>
      <c r="M243" s="9" t="s">
        <v>58089</v>
      </c>
      <c r="N243" s="9" t="s">
        <v>58090</v>
      </c>
      <c r="O243" s="9" t="s">
        <v>58091</v>
      </c>
      <c r="P243" s="9" t="s">
        <v>58092</v>
      </c>
      <c r="Q243" s="9" t="s">
        <v>58093</v>
      </c>
    </row>
    <row r="244" spans="1:17" x14ac:dyDescent="0.3">
      <c r="A244" s="7">
        <v>2</v>
      </c>
      <c r="B244" s="6" t="s">
        <v>58094</v>
      </c>
      <c r="C244" s="6" t="s">
        <v>58095</v>
      </c>
      <c r="D244" s="6" t="s">
        <v>58096</v>
      </c>
      <c r="E244" s="6" t="s">
        <v>58097</v>
      </c>
      <c r="F244" s="6" t="s">
        <v>58098</v>
      </c>
      <c r="G244" s="6" t="s">
        <v>58099</v>
      </c>
      <c r="H244" s="6" t="s">
        <v>65191</v>
      </c>
      <c r="I244" s="6" t="s">
        <v>58100</v>
      </c>
      <c r="J244" s="9" t="s">
        <v>58101</v>
      </c>
      <c r="K244" s="9" t="s">
        <v>58102</v>
      </c>
      <c r="L244" s="9" t="s">
        <v>58103</v>
      </c>
      <c r="M244" s="9" t="s">
        <v>58104</v>
      </c>
      <c r="N244" s="9" t="s">
        <v>58105</v>
      </c>
      <c r="O244" s="9" t="s">
        <v>58106</v>
      </c>
      <c r="P244" s="9" t="s">
        <v>58107</v>
      </c>
      <c r="Q244" s="9" t="s">
        <v>58108</v>
      </c>
    </row>
    <row r="245" spans="1:17" x14ac:dyDescent="0.3">
      <c r="A245" s="7">
        <v>3</v>
      </c>
      <c r="B245" s="6" t="s">
        <v>58109</v>
      </c>
      <c r="C245" s="6" t="s">
        <v>58110</v>
      </c>
      <c r="D245" s="6" t="s">
        <v>58111</v>
      </c>
      <c r="E245" s="6" t="s">
        <v>58112</v>
      </c>
      <c r="F245" s="6" t="s">
        <v>58113</v>
      </c>
      <c r="G245" s="6" t="s">
        <v>58114</v>
      </c>
      <c r="H245" s="6" t="s">
        <v>65192</v>
      </c>
      <c r="I245" s="6" t="s">
        <v>58115</v>
      </c>
      <c r="J245" s="9" t="s">
        <v>58116</v>
      </c>
      <c r="K245" s="9" t="s">
        <v>58117</v>
      </c>
      <c r="L245" s="9" t="s">
        <v>58118</v>
      </c>
      <c r="M245" s="9" t="s">
        <v>58119</v>
      </c>
      <c r="N245" s="9" t="s">
        <v>58120</v>
      </c>
      <c r="O245" s="9" t="s">
        <v>58121</v>
      </c>
      <c r="P245" s="9" t="s">
        <v>58122</v>
      </c>
      <c r="Q245" s="9" t="s">
        <v>58123</v>
      </c>
    </row>
    <row r="246" spans="1:17" x14ac:dyDescent="0.3">
      <c r="A246" s="7">
        <v>4</v>
      </c>
      <c r="B246" s="6" t="s">
        <v>58124</v>
      </c>
      <c r="C246" s="6" t="s">
        <v>58125</v>
      </c>
      <c r="D246" s="6" t="s">
        <v>58126</v>
      </c>
      <c r="E246" s="6" t="s">
        <v>58127</v>
      </c>
      <c r="F246" s="6" t="s">
        <v>58128</v>
      </c>
      <c r="G246" s="6" t="s">
        <v>58129</v>
      </c>
      <c r="H246" s="6" t="s">
        <v>65193</v>
      </c>
      <c r="I246" s="6" t="s">
        <v>58130</v>
      </c>
      <c r="J246" s="9" t="s">
        <v>58131</v>
      </c>
      <c r="K246" s="9" t="s">
        <v>58132</v>
      </c>
      <c r="L246" s="9" t="s">
        <v>58133</v>
      </c>
      <c r="M246" s="9" t="s">
        <v>58134</v>
      </c>
      <c r="N246" s="9" t="s">
        <v>58135</v>
      </c>
      <c r="O246" s="9" t="s">
        <v>58136</v>
      </c>
      <c r="P246" s="9" t="s">
        <v>58137</v>
      </c>
      <c r="Q246" s="9" t="s">
        <v>58138</v>
      </c>
    </row>
    <row r="247" spans="1:17" x14ac:dyDescent="0.3">
      <c r="A247" s="7">
        <v>5</v>
      </c>
      <c r="B247" s="6" t="s">
        <v>58139</v>
      </c>
      <c r="C247" s="6" t="s">
        <v>58140</v>
      </c>
      <c r="D247" s="6" t="s">
        <v>58141</v>
      </c>
      <c r="E247" s="6" t="s">
        <v>58142</v>
      </c>
      <c r="F247" s="6" t="s">
        <v>58143</v>
      </c>
      <c r="G247" s="6" t="s">
        <v>58144</v>
      </c>
      <c r="H247" s="6" t="s">
        <v>65194</v>
      </c>
      <c r="I247" s="6" t="s">
        <v>58145</v>
      </c>
      <c r="J247" s="9" t="s">
        <v>58146</v>
      </c>
      <c r="K247" s="9" t="s">
        <v>58147</v>
      </c>
      <c r="L247" s="9" t="s">
        <v>58148</v>
      </c>
      <c r="M247" s="9" t="s">
        <v>58149</v>
      </c>
      <c r="N247" s="9" t="s">
        <v>58150</v>
      </c>
      <c r="O247" s="9" t="s">
        <v>58151</v>
      </c>
      <c r="P247" s="9" t="s">
        <v>58152</v>
      </c>
      <c r="Q247" s="9" t="s">
        <v>58153</v>
      </c>
    </row>
    <row r="248" spans="1:17" x14ac:dyDescent="0.3">
      <c r="A248" s="7">
        <v>6</v>
      </c>
      <c r="B248" s="6" t="s">
        <v>58154</v>
      </c>
      <c r="C248" s="6" t="s">
        <v>58155</v>
      </c>
      <c r="D248" s="6" t="s">
        <v>58156</v>
      </c>
      <c r="E248" s="6" t="s">
        <v>58157</v>
      </c>
      <c r="F248" s="6" t="s">
        <v>58158</v>
      </c>
      <c r="G248" s="6" t="s">
        <v>58159</v>
      </c>
      <c r="H248" s="6" t="s">
        <v>65195</v>
      </c>
      <c r="I248" s="6" t="s">
        <v>58160</v>
      </c>
      <c r="J248" s="9" t="s">
        <v>58161</v>
      </c>
      <c r="K248" s="9" t="s">
        <v>58162</v>
      </c>
      <c r="L248" s="9" t="s">
        <v>58163</v>
      </c>
      <c r="M248" s="9" t="s">
        <v>58164</v>
      </c>
      <c r="N248" s="9" t="s">
        <v>58165</v>
      </c>
      <c r="O248" s="9" t="s">
        <v>58166</v>
      </c>
      <c r="P248" s="9" t="s">
        <v>58167</v>
      </c>
      <c r="Q248" s="9" t="s">
        <v>58168</v>
      </c>
    </row>
    <row r="249" spans="1:17" x14ac:dyDescent="0.3">
      <c r="A249" s="7">
        <v>7</v>
      </c>
      <c r="B249" s="6" t="s">
        <v>58169</v>
      </c>
      <c r="C249" s="6" t="s">
        <v>58170</v>
      </c>
      <c r="D249" s="6" t="s">
        <v>58171</v>
      </c>
      <c r="E249" s="6" t="s">
        <v>58172</v>
      </c>
      <c r="F249" s="6" t="s">
        <v>58173</v>
      </c>
      <c r="G249" s="6" t="s">
        <v>58174</v>
      </c>
      <c r="H249" s="6" t="s">
        <v>65196</v>
      </c>
      <c r="I249" s="6" t="s">
        <v>58175</v>
      </c>
      <c r="J249" s="9" t="s">
        <v>58176</v>
      </c>
      <c r="K249" s="9" t="s">
        <v>58177</v>
      </c>
      <c r="L249" s="9" t="s">
        <v>58178</v>
      </c>
      <c r="M249" s="9" t="s">
        <v>58179</v>
      </c>
      <c r="N249" s="9" t="s">
        <v>58180</v>
      </c>
      <c r="O249" s="9" t="s">
        <v>58181</v>
      </c>
      <c r="P249" s="9" t="s">
        <v>58182</v>
      </c>
      <c r="Q249" s="9" t="s">
        <v>58183</v>
      </c>
    </row>
    <row r="250" spans="1:17" x14ac:dyDescent="0.3">
      <c r="A250" s="7">
        <v>8</v>
      </c>
      <c r="B250" s="6" t="s">
        <v>58184</v>
      </c>
      <c r="C250" s="6" t="s">
        <v>58185</v>
      </c>
      <c r="D250" s="6" t="s">
        <v>58186</v>
      </c>
      <c r="E250" s="6" t="s">
        <v>58187</v>
      </c>
      <c r="F250" s="6" t="s">
        <v>58188</v>
      </c>
      <c r="G250" s="6" t="s">
        <v>58189</v>
      </c>
      <c r="H250" s="6" t="s">
        <v>65197</v>
      </c>
      <c r="I250" s="6" t="s">
        <v>58190</v>
      </c>
      <c r="J250" s="9" t="s">
        <v>58191</v>
      </c>
      <c r="K250" s="9" t="s">
        <v>58192</v>
      </c>
      <c r="L250" s="9" t="s">
        <v>58193</v>
      </c>
      <c r="M250" s="9" t="s">
        <v>58194</v>
      </c>
      <c r="N250" s="9" t="s">
        <v>58195</v>
      </c>
      <c r="O250" s="9" t="s">
        <v>58196</v>
      </c>
      <c r="P250" s="9" t="s">
        <v>58197</v>
      </c>
      <c r="Q250" s="9" t="s">
        <v>58198</v>
      </c>
    </row>
    <row r="251" spans="1:17" x14ac:dyDescent="0.3">
      <c r="A251" s="7">
        <v>9</v>
      </c>
      <c r="B251" s="6" t="s">
        <v>58199</v>
      </c>
      <c r="C251" s="6" t="s">
        <v>58200</v>
      </c>
      <c r="D251" s="6" t="s">
        <v>58201</v>
      </c>
      <c r="E251" s="6" t="s">
        <v>58202</v>
      </c>
      <c r="F251" s="6" t="s">
        <v>58203</v>
      </c>
      <c r="G251" s="6" t="s">
        <v>58204</v>
      </c>
      <c r="H251" s="6" t="s">
        <v>65198</v>
      </c>
      <c r="I251" s="6" t="s">
        <v>58205</v>
      </c>
      <c r="J251" s="9" t="s">
        <v>58206</v>
      </c>
      <c r="K251" s="9" t="s">
        <v>58207</v>
      </c>
      <c r="L251" s="9" t="s">
        <v>58208</v>
      </c>
      <c r="M251" s="9" t="s">
        <v>58209</v>
      </c>
      <c r="N251" s="9" t="s">
        <v>58210</v>
      </c>
      <c r="O251" s="9" t="s">
        <v>58211</v>
      </c>
      <c r="P251" s="9" t="s">
        <v>58212</v>
      </c>
      <c r="Q251" s="9" t="s">
        <v>58213</v>
      </c>
    </row>
    <row r="252" spans="1:17" x14ac:dyDescent="0.3">
      <c r="A252" s="7" t="s">
        <v>33</v>
      </c>
      <c r="B252" s="6" t="s">
        <v>58214</v>
      </c>
      <c r="C252" s="6" t="s">
        <v>58215</v>
      </c>
      <c r="D252" s="6" t="s">
        <v>58216</v>
      </c>
      <c r="E252" s="6" t="s">
        <v>58217</v>
      </c>
      <c r="F252" s="6" t="s">
        <v>58218</v>
      </c>
      <c r="G252" s="6" t="s">
        <v>58219</v>
      </c>
      <c r="H252" s="6" t="s">
        <v>62602</v>
      </c>
      <c r="I252" s="6" t="s">
        <v>58220</v>
      </c>
      <c r="J252" s="9" t="s">
        <v>58221</v>
      </c>
      <c r="K252" s="9" t="s">
        <v>58222</v>
      </c>
      <c r="L252" s="9" t="s">
        <v>58223</v>
      </c>
      <c r="M252" s="9" t="s">
        <v>58224</v>
      </c>
      <c r="N252" s="9" t="s">
        <v>58225</v>
      </c>
      <c r="O252" s="9" t="s">
        <v>58226</v>
      </c>
      <c r="P252" s="9" t="s">
        <v>58227</v>
      </c>
      <c r="Q252" s="9" t="s">
        <v>58228</v>
      </c>
    </row>
    <row r="253" spans="1:17" x14ac:dyDescent="0.3">
      <c r="A253" s="7" t="s">
        <v>34</v>
      </c>
      <c r="B253" s="6" t="s">
        <v>58229</v>
      </c>
      <c r="C253" s="6" t="s">
        <v>58230</v>
      </c>
      <c r="D253" s="6" t="s">
        <v>58231</v>
      </c>
      <c r="E253" s="6" t="s">
        <v>58232</v>
      </c>
      <c r="F253" s="6" t="s">
        <v>58233</v>
      </c>
      <c r="G253" s="6" t="s">
        <v>58234</v>
      </c>
      <c r="H253" s="6" t="s">
        <v>62603</v>
      </c>
      <c r="I253" s="6" t="s">
        <v>58235</v>
      </c>
      <c r="J253" s="9" t="s">
        <v>58236</v>
      </c>
      <c r="K253" s="9" t="s">
        <v>58237</v>
      </c>
      <c r="L253" s="9" t="s">
        <v>58238</v>
      </c>
      <c r="M253" s="9" t="s">
        <v>58239</v>
      </c>
      <c r="N253" s="9" t="s">
        <v>58240</v>
      </c>
      <c r="O253" s="9" t="s">
        <v>58241</v>
      </c>
      <c r="P253" s="9" t="s">
        <v>58242</v>
      </c>
      <c r="Q253" s="9" t="s">
        <v>58243</v>
      </c>
    </row>
    <row r="254" spans="1:17" x14ac:dyDescent="0.3">
      <c r="A254" s="7" t="s">
        <v>35</v>
      </c>
      <c r="B254" s="6" t="s">
        <v>58244</v>
      </c>
      <c r="C254" s="6" t="s">
        <v>58245</v>
      </c>
      <c r="D254" s="6" t="s">
        <v>58246</v>
      </c>
      <c r="E254" s="6" t="s">
        <v>58247</v>
      </c>
      <c r="F254" s="6" t="s">
        <v>58248</v>
      </c>
      <c r="G254" s="6" t="s">
        <v>58249</v>
      </c>
      <c r="H254" s="6" t="s">
        <v>62604</v>
      </c>
      <c r="I254" s="6" t="s">
        <v>58250</v>
      </c>
      <c r="J254" s="9" t="s">
        <v>58251</v>
      </c>
      <c r="K254" s="9" t="s">
        <v>58252</v>
      </c>
      <c r="L254" s="9" t="s">
        <v>58253</v>
      </c>
      <c r="M254" s="9" t="s">
        <v>58254</v>
      </c>
      <c r="N254" s="9" t="s">
        <v>58255</v>
      </c>
      <c r="O254" s="9" t="s">
        <v>58256</v>
      </c>
      <c r="P254" s="9" t="s">
        <v>58257</v>
      </c>
      <c r="Q254" s="9" t="s">
        <v>58258</v>
      </c>
    </row>
    <row r="255" spans="1:17" x14ac:dyDescent="0.3">
      <c r="A255" s="7" t="s">
        <v>36</v>
      </c>
      <c r="B255" s="6" t="s">
        <v>58259</v>
      </c>
      <c r="C255" s="6" t="s">
        <v>58260</v>
      </c>
      <c r="D255" s="6" t="s">
        <v>58261</v>
      </c>
      <c r="E255" s="6" t="s">
        <v>58262</v>
      </c>
      <c r="F255" s="6" t="s">
        <v>58263</v>
      </c>
      <c r="G255" s="6" t="s">
        <v>58264</v>
      </c>
      <c r="H255" s="6" t="s">
        <v>62605</v>
      </c>
      <c r="I255" s="6" t="s">
        <v>58265</v>
      </c>
      <c r="J255" s="9" t="s">
        <v>58266</v>
      </c>
      <c r="K255" s="9" t="s">
        <v>58267</v>
      </c>
      <c r="L255" s="9" t="s">
        <v>58268</v>
      </c>
      <c r="M255" s="9" t="s">
        <v>58269</v>
      </c>
      <c r="N255" s="9" t="s">
        <v>58270</v>
      </c>
      <c r="O255" s="9" t="s">
        <v>58271</v>
      </c>
      <c r="P255" s="9" t="s">
        <v>58272</v>
      </c>
      <c r="Q255" s="9" t="s">
        <v>58273</v>
      </c>
    </row>
    <row r="256" spans="1:17" x14ac:dyDescent="0.3">
      <c r="A256" s="7" t="s">
        <v>37</v>
      </c>
      <c r="B256" s="6" t="s">
        <v>58274</v>
      </c>
      <c r="C256" s="6" t="s">
        <v>58275</v>
      </c>
      <c r="D256" s="6" t="s">
        <v>58276</v>
      </c>
      <c r="E256" s="6" t="s">
        <v>58277</v>
      </c>
      <c r="F256" s="6" t="s">
        <v>58278</v>
      </c>
      <c r="G256" s="6" t="s">
        <v>58279</v>
      </c>
      <c r="H256" s="6" t="s">
        <v>62606</v>
      </c>
      <c r="I256" s="6" t="s">
        <v>58280</v>
      </c>
      <c r="J256" s="9" t="s">
        <v>58281</v>
      </c>
      <c r="K256" s="9" t="s">
        <v>58282</v>
      </c>
      <c r="L256" s="9" t="s">
        <v>58283</v>
      </c>
      <c r="M256" s="9" t="s">
        <v>58284</v>
      </c>
      <c r="N256" s="9" t="s">
        <v>58285</v>
      </c>
      <c r="O256" s="9" t="s">
        <v>58286</v>
      </c>
      <c r="P256" s="9" t="s">
        <v>58287</v>
      </c>
      <c r="Q256" s="9" t="s">
        <v>58288</v>
      </c>
    </row>
    <row r="257" spans="1:17" x14ac:dyDescent="0.3">
      <c r="A257" s="7" t="s">
        <v>50750</v>
      </c>
      <c r="B257" s="6" t="s">
        <v>58289</v>
      </c>
      <c r="C257" s="6" t="s">
        <v>58290</v>
      </c>
      <c r="D257" s="6" t="s">
        <v>58291</v>
      </c>
      <c r="E257" s="6" t="s">
        <v>58292</v>
      </c>
      <c r="F257" s="6" t="s">
        <v>58293</v>
      </c>
      <c r="G257" s="6" t="s">
        <v>58294</v>
      </c>
      <c r="H257" s="6" t="s">
        <v>62607</v>
      </c>
      <c r="I257" s="6" t="s">
        <v>58295</v>
      </c>
      <c r="J257" s="9" t="s">
        <v>58296</v>
      </c>
      <c r="K257" s="9" t="s">
        <v>58297</v>
      </c>
      <c r="L257" s="9" t="s">
        <v>58298</v>
      </c>
      <c r="M257" s="9" t="s">
        <v>58299</v>
      </c>
      <c r="N257" s="9" t="s">
        <v>58300</v>
      </c>
      <c r="O257" s="9" t="s">
        <v>58301</v>
      </c>
      <c r="P257" s="9" t="s">
        <v>58302</v>
      </c>
      <c r="Q257" s="9" t="s">
        <v>58303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311C-5493-44C9-9976-C2F8A34DA4B7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28460</v>
      </c>
      <c r="C2" s="6" t="s">
        <v>28461</v>
      </c>
      <c r="D2" s="6" t="s">
        <v>28462</v>
      </c>
      <c r="E2" s="6" t="s">
        <v>28463</v>
      </c>
      <c r="F2" s="6" t="s">
        <v>28464</v>
      </c>
      <c r="G2" s="6" t="s">
        <v>28465</v>
      </c>
      <c r="H2" s="6" t="s">
        <v>62704</v>
      </c>
      <c r="I2" s="6" t="s">
        <v>28466</v>
      </c>
      <c r="J2" s="9" t="s">
        <v>28467</v>
      </c>
      <c r="K2" s="9" t="s">
        <v>28468</v>
      </c>
      <c r="L2" s="9" t="s">
        <v>28469</v>
      </c>
      <c r="M2" s="9" t="s">
        <v>28470</v>
      </c>
      <c r="N2" s="9" t="s">
        <v>28471</v>
      </c>
      <c r="O2" s="9" t="s">
        <v>28472</v>
      </c>
      <c r="P2" s="9" t="s">
        <v>28473</v>
      </c>
      <c r="Q2" s="9" t="s">
        <v>49385</v>
      </c>
    </row>
    <row r="3" spans="1:17" x14ac:dyDescent="0.3">
      <c r="A3" s="7">
        <v>1</v>
      </c>
      <c r="B3" s="6" t="s">
        <v>28474</v>
      </c>
      <c r="C3" s="6" t="s">
        <v>28475</v>
      </c>
      <c r="D3" s="6" t="s">
        <v>28476</v>
      </c>
      <c r="E3" s="6" t="s">
        <v>28477</v>
      </c>
      <c r="F3" s="6" t="s">
        <v>28478</v>
      </c>
      <c r="G3" s="6" t="s">
        <v>28479</v>
      </c>
      <c r="H3" s="6" t="s">
        <v>62705</v>
      </c>
      <c r="I3" s="6" t="s">
        <v>28480</v>
      </c>
      <c r="J3" s="9" t="s">
        <v>28481</v>
      </c>
      <c r="K3" s="9" t="s">
        <v>28482</v>
      </c>
      <c r="L3" s="9" t="s">
        <v>28483</v>
      </c>
      <c r="M3" s="9" t="s">
        <v>28484</v>
      </c>
      <c r="N3" s="9" t="s">
        <v>28485</v>
      </c>
      <c r="O3" s="9" t="s">
        <v>28486</v>
      </c>
      <c r="P3" s="9" t="s">
        <v>28487</v>
      </c>
      <c r="Q3" s="9" t="s">
        <v>49386</v>
      </c>
    </row>
    <row r="4" spans="1:17" x14ac:dyDescent="0.3">
      <c r="A4" s="7">
        <v>2</v>
      </c>
      <c r="B4" s="6" t="s">
        <v>28488</v>
      </c>
      <c r="C4" s="6" t="s">
        <v>28489</v>
      </c>
      <c r="D4" s="6" t="s">
        <v>28490</v>
      </c>
      <c r="E4" s="6" t="s">
        <v>28491</v>
      </c>
      <c r="F4" s="6" t="s">
        <v>28492</v>
      </c>
      <c r="G4" s="6" t="s">
        <v>28493</v>
      </c>
      <c r="H4" s="6" t="s">
        <v>62706</v>
      </c>
      <c r="I4" s="6" t="s">
        <v>28494</v>
      </c>
      <c r="J4" s="9" t="s">
        <v>28495</v>
      </c>
      <c r="K4" s="9" t="s">
        <v>28496</v>
      </c>
      <c r="L4" s="9" t="s">
        <v>28497</v>
      </c>
      <c r="M4" s="9" t="s">
        <v>28498</v>
      </c>
      <c r="N4" s="9" t="s">
        <v>28499</v>
      </c>
      <c r="O4" s="9" t="s">
        <v>28500</v>
      </c>
      <c r="P4" s="9" t="s">
        <v>28501</v>
      </c>
      <c r="Q4" s="9" t="s">
        <v>49387</v>
      </c>
    </row>
    <row r="5" spans="1:17" x14ac:dyDescent="0.3">
      <c r="A5" s="7">
        <v>3</v>
      </c>
      <c r="B5" s="6" t="s">
        <v>28502</v>
      </c>
      <c r="C5" s="6" t="s">
        <v>28503</v>
      </c>
      <c r="D5" s="6" t="s">
        <v>28504</v>
      </c>
      <c r="E5" s="6" t="s">
        <v>28505</v>
      </c>
      <c r="F5" s="6" t="s">
        <v>28506</v>
      </c>
      <c r="G5" s="6" t="s">
        <v>28507</v>
      </c>
      <c r="H5" s="6" t="s">
        <v>62707</v>
      </c>
      <c r="I5" s="6" t="s">
        <v>28508</v>
      </c>
      <c r="J5" s="9" t="s">
        <v>28509</v>
      </c>
      <c r="K5" s="9" t="s">
        <v>28510</v>
      </c>
      <c r="L5" s="9" t="s">
        <v>28511</v>
      </c>
      <c r="M5" s="9" t="s">
        <v>28512</v>
      </c>
      <c r="N5" s="9" t="s">
        <v>28513</v>
      </c>
      <c r="O5" s="9" t="s">
        <v>28514</v>
      </c>
      <c r="P5" s="9" t="s">
        <v>28515</v>
      </c>
      <c r="Q5" s="9" t="s">
        <v>49388</v>
      </c>
    </row>
    <row r="6" spans="1:17" x14ac:dyDescent="0.3">
      <c r="A6" s="7">
        <v>4</v>
      </c>
      <c r="B6" s="6" t="s">
        <v>28516</v>
      </c>
      <c r="C6" s="6" t="s">
        <v>28517</v>
      </c>
      <c r="D6" s="6" t="s">
        <v>28518</v>
      </c>
      <c r="E6" s="6" t="s">
        <v>28519</v>
      </c>
      <c r="F6" s="6" t="s">
        <v>28520</v>
      </c>
      <c r="G6" s="6" t="s">
        <v>28521</v>
      </c>
      <c r="H6" s="6" t="s">
        <v>62708</v>
      </c>
      <c r="I6" s="6" t="s">
        <v>28522</v>
      </c>
      <c r="J6" s="9" t="s">
        <v>28523</v>
      </c>
      <c r="K6" s="9" t="s">
        <v>28524</v>
      </c>
      <c r="L6" s="9" t="s">
        <v>28525</v>
      </c>
      <c r="M6" s="9" t="s">
        <v>28526</v>
      </c>
      <c r="N6" s="9" t="s">
        <v>28527</v>
      </c>
      <c r="O6" s="9" t="s">
        <v>28528</v>
      </c>
      <c r="P6" s="9" t="s">
        <v>28529</v>
      </c>
      <c r="Q6" s="9" t="s">
        <v>49389</v>
      </c>
    </row>
    <row r="7" spans="1:17" x14ac:dyDescent="0.3">
      <c r="A7" s="7">
        <v>5</v>
      </c>
      <c r="B7" s="6" t="s">
        <v>28530</v>
      </c>
      <c r="C7" s="6" t="s">
        <v>28531</v>
      </c>
      <c r="D7" s="6" t="s">
        <v>28532</v>
      </c>
      <c r="E7" s="6" t="s">
        <v>28533</v>
      </c>
      <c r="F7" s="6" t="s">
        <v>28534</v>
      </c>
      <c r="G7" s="6" t="s">
        <v>28535</v>
      </c>
      <c r="H7" s="6" t="s">
        <v>62709</v>
      </c>
      <c r="I7" s="6" t="s">
        <v>28536</v>
      </c>
      <c r="J7" s="9" t="s">
        <v>28537</v>
      </c>
      <c r="K7" s="9" t="s">
        <v>28538</v>
      </c>
      <c r="L7" s="9" t="s">
        <v>28539</v>
      </c>
      <c r="M7" s="9" t="s">
        <v>28540</v>
      </c>
      <c r="N7" s="9" t="s">
        <v>28541</v>
      </c>
      <c r="O7" s="9" t="s">
        <v>28542</v>
      </c>
      <c r="P7" s="9" t="s">
        <v>28543</v>
      </c>
      <c r="Q7" s="9" t="s">
        <v>49390</v>
      </c>
    </row>
    <row r="8" spans="1:17" x14ac:dyDescent="0.3">
      <c r="A8" s="7">
        <v>6</v>
      </c>
      <c r="B8" s="6" t="s">
        <v>28544</v>
      </c>
      <c r="C8" s="6" t="s">
        <v>28545</v>
      </c>
      <c r="D8" s="6" t="s">
        <v>28546</v>
      </c>
      <c r="E8" s="6" t="s">
        <v>28547</v>
      </c>
      <c r="F8" s="6" t="s">
        <v>28548</v>
      </c>
      <c r="G8" s="6" t="s">
        <v>28549</v>
      </c>
      <c r="H8" s="6" t="s">
        <v>62710</v>
      </c>
      <c r="I8" s="6" t="s">
        <v>28550</v>
      </c>
      <c r="J8" s="9" t="s">
        <v>28551</v>
      </c>
      <c r="K8" s="9" t="s">
        <v>28552</v>
      </c>
      <c r="L8" s="9" t="s">
        <v>28553</v>
      </c>
      <c r="M8" s="9" t="s">
        <v>28554</v>
      </c>
      <c r="N8" s="9" t="s">
        <v>28555</v>
      </c>
      <c r="O8" s="9" t="s">
        <v>28556</v>
      </c>
      <c r="P8" s="9" t="s">
        <v>28557</v>
      </c>
      <c r="Q8" s="9" t="s">
        <v>49391</v>
      </c>
    </row>
    <row r="9" spans="1:17" x14ac:dyDescent="0.3">
      <c r="A9" s="7">
        <v>7</v>
      </c>
      <c r="B9" s="6" t="s">
        <v>28558</v>
      </c>
      <c r="C9" s="6" t="s">
        <v>28559</v>
      </c>
      <c r="D9" s="6" t="s">
        <v>28560</v>
      </c>
      <c r="E9" s="6" t="s">
        <v>28561</v>
      </c>
      <c r="F9" s="6" t="s">
        <v>28562</v>
      </c>
      <c r="G9" s="6" t="s">
        <v>28563</v>
      </c>
      <c r="H9" s="6" t="s">
        <v>62711</v>
      </c>
      <c r="I9" s="6" t="s">
        <v>28564</v>
      </c>
      <c r="J9" s="9" t="s">
        <v>28565</v>
      </c>
      <c r="K9" s="9" t="s">
        <v>28566</v>
      </c>
      <c r="L9" s="9" t="s">
        <v>28567</v>
      </c>
      <c r="M9" s="9" t="s">
        <v>28568</v>
      </c>
      <c r="N9" s="9" t="s">
        <v>28569</v>
      </c>
      <c r="O9" s="9" t="s">
        <v>28570</v>
      </c>
      <c r="P9" s="9" t="s">
        <v>28571</v>
      </c>
      <c r="Q9" s="9" t="s">
        <v>49392</v>
      </c>
    </row>
    <row r="10" spans="1:17" x14ac:dyDescent="0.3">
      <c r="A10" s="7">
        <v>8</v>
      </c>
      <c r="B10" s="6" t="s">
        <v>28572</v>
      </c>
      <c r="C10" s="6" t="s">
        <v>28573</v>
      </c>
      <c r="D10" s="6" t="s">
        <v>28574</v>
      </c>
      <c r="E10" s="6" t="s">
        <v>28575</v>
      </c>
      <c r="F10" s="6" t="s">
        <v>28576</v>
      </c>
      <c r="G10" s="6" t="s">
        <v>28577</v>
      </c>
      <c r="H10" s="6" t="s">
        <v>62712</v>
      </c>
      <c r="I10" s="6" t="s">
        <v>28578</v>
      </c>
      <c r="J10" s="9" t="s">
        <v>28579</v>
      </c>
      <c r="K10" s="9" t="s">
        <v>28580</v>
      </c>
      <c r="L10" s="9" t="s">
        <v>28581</v>
      </c>
      <c r="M10" s="9" t="s">
        <v>28582</v>
      </c>
      <c r="N10" s="9" t="s">
        <v>28583</v>
      </c>
      <c r="O10" s="9" t="s">
        <v>28584</v>
      </c>
      <c r="P10" s="9" t="s">
        <v>28585</v>
      </c>
      <c r="Q10" s="9" t="s">
        <v>49393</v>
      </c>
    </row>
    <row r="11" spans="1:17" x14ac:dyDescent="0.3">
      <c r="A11" s="7">
        <v>9</v>
      </c>
      <c r="B11" s="6" t="s">
        <v>28586</v>
      </c>
      <c r="C11" s="6" t="s">
        <v>28587</v>
      </c>
      <c r="D11" s="6" t="s">
        <v>28588</v>
      </c>
      <c r="E11" s="6" t="s">
        <v>28589</v>
      </c>
      <c r="F11" s="6" t="s">
        <v>28590</v>
      </c>
      <c r="G11" s="6" t="s">
        <v>28591</v>
      </c>
      <c r="H11" s="6" t="s">
        <v>62713</v>
      </c>
      <c r="I11" s="6" t="s">
        <v>28592</v>
      </c>
      <c r="J11" s="9" t="s">
        <v>28593</v>
      </c>
      <c r="K11" s="9" t="s">
        <v>28594</v>
      </c>
      <c r="L11" s="9" t="s">
        <v>28595</v>
      </c>
      <c r="M11" s="9" t="s">
        <v>28596</v>
      </c>
      <c r="N11" s="9" t="s">
        <v>28597</v>
      </c>
      <c r="O11" s="9" t="s">
        <v>28598</v>
      </c>
      <c r="P11" s="9" t="s">
        <v>28599</v>
      </c>
      <c r="Q11" s="9" t="s">
        <v>49394</v>
      </c>
    </row>
    <row r="12" spans="1:17" x14ac:dyDescent="0.3">
      <c r="A12" s="7" t="s">
        <v>33</v>
      </c>
      <c r="B12" s="6" t="s">
        <v>28600</v>
      </c>
      <c r="C12" s="6" t="s">
        <v>28601</v>
      </c>
      <c r="D12" s="6" t="s">
        <v>28602</v>
      </c>
      <c r="E12" s="6" t="s">
        <v>28603</v>
      </c>
      <c r="F12" s="6" t="s">
        <v>28604</v>
      </c>
      <c r="G12" s="6" t="s">
        <v>28605</v>
      </c>
      <c r="H12" s="6" t="s">
        <v>62608</v>
      </c>
      <c r="I12" s="6" t="s">
        <v>28606</v>
      </c>
      <c r="J12" s="9" t="s">
        <v>28607</v>
      </c>
      <c r="K12" s="9" t="s">
        <v>28608</v>
      </c>
      <c r="L12" s="9" t="s">
        <v>28609</v>
      </c>
      <c r="M12" s="9" t="s">
        <v>28610</v>
      </c>
      <c r="N12" s="9" t="s">
        <v>28611</v>
      </c>
      <c r="O12" s="9" t="s">
        <v>28612</v>
      </c>
      <c r="P12" s="9" t="s">
        <v>28613</v>
      </c>
      <c r="Q12" s="9" t="s">
        <v>49395</v>
      </c>
    </row>
    <row r="13" spans="1:17" x14ac:dyDescent="0.3">
      <c r="A13" s="7" t="s">
        <v>34</v>
      </c>
      <c r="B13" s="6" t="s">
        <v>28614</v>
      </c>
      <c r="C13" s="6" t="s">
        <v>28615</v>
      </c>
      <c r="D13" s="6" t="s">
        <v>28616</v>
      </c>
      <c r="E13" s="6" t="s">
        <v>28617</v>
      </c>
      <c r="F13" s="6" t="s">
        <v>28618</v>
      </c>
      <c r="G13" s="6" t="s">
        <v>28619</v>
      </c>
      <c r="H13" s="6" t="s">
        <v>62609</v>
      </c>
      <c r="I13" s="6" t="s">
        <v>28620</v>
      </c>
      <c r="J13" s="9" t="s">
        <v>28621</v>
      </c>
      <c r="K13" s="9" t="s">
        <v>28622</v>
      </c>
      <c r="L13" s="9" t="s">
        <v>28623</v>
      </c>
      <c r="M13" s="9" t="s">
        <v>28624</v>
      </c>
      <c r="N13" s="9" t="s">
        <v>28625</v>
      </c>
      <c r="O13" s="9" t="s">
        <v>28626</v>
      </c>
      <c r="P13" s="9" t="s">
        <v>28627</v>
      </c>
      <c r="Q13" s="9" t="s">
        <v>49396</v>
      </c>
    </row>
    <row r="14" spans="1:17" x14ac:dyDescent="0.3">
      <c r="A14" s="7" t="s">
        <v>35</v>
      </c>
      <c r="B14" s="6" t="s">
        <v>28628</v>
      </c>
      <c r="C14" s="6" t="s">
        <v>28629</v>
      </c>
      <c r="D14" s="6" t="s">
        <v>28630</v>
      </c>
      <c r="E14" s="6" t="s">
        <v>28631</v>
      </c>
      <c r="F14" s="6" t="s">
        <v>28632</v>
      </c>
      <c r="G14" s="6" t="s">
        <v>28633</v>
      </c>
      <c r="H14" s="6" t="s">
        <v>62610</v>
      </c>
      <c r="I14" s="6" t="s">
        <v>28634</v>
      </c>
      <c r="J14" s="9" t="s">
        <v>28635</v>
      </c>
      <c r="K14" s="9" t="s">
        <v>28636</v>
      </c>
      <c r="L14" s="9" t="s">
        <v>28637</v>
      </c>
      <c r="M14" s="9" t="s">
        <v>28638</v>
      </c>
      <c r="N14" s="9" t="s">
        <v>28639</v>
      </c>
      <c r="O14" s="9" t="s">
        <v>28640</v>
      </c>
      <c r="P14" s="9" t="s">
        <v>28641</v>
      </c>
      <c r="Q14" s="9" t="s">
        <v>49397</v>
      </c>
    </row>
    <row r="15" spans="1:17" x14ac:dyDescent="0.3">
      <c r="A15" s="7" t="s">
        <v>36</v>
      </c>
      <c r="B15" s="6" t="s">
        <v>28642</v>
      </c>
      <c r="C15" s="6" t="s">
        <v>28643</v>
      </c>
      <c r="D15" s="6" t="s">
        <v>28644</v>
      </c>
      <c r="E15" s="6" t="s">
        <v>28645</v>
      </c>
      <c r="F15" s="6" t="s">
        <v>28646</v>
      </c>
      <c r="G15" s="6" t="s">
        <v>28647</v>
      </c>
      <c r="H15" s="6" t="s">
        <v>62611</v>
      </c>
      <c r="I15" s="6" t="s">
        <v>28648</v>
      </c>
      <c r="J15" s="9" t="s">
        <v>28649</v>
      </c>
      <c r="K15" s="9" t="s">
        <v>28650</v>
      </c>
      <c r="L15" s="9" t="s">
        <v>28651</v>
      </c>
      <c r="M15" s="9" t="s">
        <v>28652</v>
      </c>
      <c r="N15" s="9" t="s">
        <v>28653</v>
      </c>
      <c r="O15" s="9" t="s">
        <v>28654</v>
      </c>
      <c r="P15" s="9" t="s">
        <v>28655</v>
      </c>
      <c r="Q15" s="9" t="s">
        <v>49398</v>
      </c>
    </row>
    <row r="16" spans="1:17" x14ac:dyDescent="0.3">
      <c r="A16" s="7" t="s">
        <v>37</v>
      </c>
      <c r="B16" s="6" t="s">
        <v>28656</v>
      </c>
      <c r="C16" s="6" t="s">
        <v>28657</v>
      </c>
      <c r="D16" s="6" t="s">
        <v>28658</v>
      </c>
      <c r="E16" s="6" t="s">
        <v>28659</v>
      </c>
      <c r="F16" s="6" t="s">
        <v>28660</v>
      </c>
      <c r="G16" s="6" t="s">
        <v>28661</v>
      </c>
      <c r="H16" s="6" t="s">
        <v>62612</v>
      </c>
      <c r="I16" s="6" t="s">
        <v>28662</v>
      </c>
      <c r="J16" s="9" t="s">
        <v>28663</v>
      </c>
      <c r="K16" s="9" t="s">
        <v>28664</v>
      </c>
      <c r="L16" s="9" t="s">
        <v>28665</v>
      </c>
      <c r="M16" s="9" t="s">
        <v>28666</v>
      </c>
      <c r="N16" s="9" t="s">
        <v>28667</v>
      </c>
      <c r="O16" s="9" t="s">
        <v>28668</v>
      </c>
      <c r="P16" s="9" t="s">
        <v>28669</v>
      </c>
      <c r="Q16" s="9" t="s">
        <v>49399</v>
      </c>
    </row>
    <row r="17" spans="1:17" x14ac:dyDescent="0.3">
      <c r="A17" s="7" t="s">
        <v>50750</v>
      </c>
      <c r="B17" s="6" t="s">
        <v>57374</v>
      </c>
      <c r="C17" s="6" t="s">
        <v>57375</v>
      </c>
      <c r="D17" s="6" t="s">
        <v>57376</v>
      </c>
      <c r="E17" s="6" t="s">
        <v>57377</v>
      </c>
      <c r="F17" s="6" t="s">
        <v>57378</v>
      </c>
      <c r="G17" s="6" t="s">
        <v>57379</v>
      </c>
      <c r="H17" s="6" t="s">
        <v>62613</v>
      </c>
      <c r="I17" s="6" t="s">
        <v>57380</v>
      </c>
      <c r="J17" s="9" t="s">
        <v>57381</v>
      </c>
      <c r="K17" s="9" t="s">
        <v>57382</v>
      </c>
      <c r="L17" s="9" t="s">
        <v>57383</v>
      </c>
      <c r="M17" s="9" t="s">
        <v>57384</v>
      </c>
      <c r="N17" s="9" t="s">
        <v>57385</v>
      </c>
      <c r="O17" s="9" t="s">
        <v>57386</v>
      </c>
      <c r="P17" s="9" t="s">
        <v>57387</v>
      </c>
      <c r="Q17" s="9" t="s">
        <v>57388</v>
      </c>
    </row>
    <row r="18" spans="1:17" x14ac:dyDescent="0.3">
      <c r="A18" s="7">
        <v>0</v>
      </c>
      <c r="B18" s="6" t="s">
        <v>28670</v>
      </c>
      <c r="C18" s="6" t="s">
        <v>28671</v>
      </c>
      <c r="D18" s="6" t="s">
        <v>28672</v>
      </c>
      <c r="E18" s="6" t="s">
        <v>28673</v>
      </c>
      <c r="F18" s="6" t="s">
        <v>28674</v>
      </c>
      <c r="G18" s="6" t="s">
        <v>28675</v>
      </c>
      <c r="H18" s="6" t="s">
        <v>62714</v>
      </c>
      <c r="I18" s="6" t="s">
        <v>28676</v>
      </c>
      <c r="J18" s="9" t="s">
        <v>28677</v>
      </c>
      <c r="K18" s="9" t="s">
        <v>28678</v>
      </c>
      <c r="L18" s="9" t="s">
        <v>28679</v>
      </c>
      <c r="M18" s="9" t="s">
        <v>28680</v>
      </c>
      <c r="N18" s="9" t="s">
        <v>28681</v>
      </c>
      <c r="O18" s="9" t="s">
        <v>28682</v>
      </c>
      <c r="P18" s="9" t="s">
        <v>28683</v>
      </c>
      <c r="Q18" s="9" t="s">
        <v>49400</v>
      </c>
    </row>
    <row r="19" spans="1:17" x14ac:dyDescent="0.3">
      <c r="A19" s="7">
        <v>1</v>
      </c>
      <c r="B19" s="6" t="s">
        <v>28684</v>
      </c>
      <c r="C19" s="6" t="s">
        <v>28685</v>
      </c>
      <c r="D19" s="6" t="s">
        <v>28686</v>
      </c>
      <c r="E19" s="6" t="s">
        <v>28687</v>
      </c>
      <c r="F19" s="6" t="s">
        <v>28688</v>
      </c>
      <c r="G19" s="6" t="s">
        <v>28689</v>
      </c>
      <c r="H19" s="6" t="s">
        <v>62715</v>
      </c>
      <c r="I19" s="6" t="s">
        <v>28690</v>
      </c>
      <c r="J19" s="9" t="s">
        <v>28691</v>
      </c>
      <c r="K19" s="9" t="s">
        <v>28692</v>
      </c>
      <c r="L19" s="9" t="s">
        <v>28693</v>
      </c>
      <c r="M19" s="9" t="s">
        <v>28694</v>
      </c>
      <c r="N19" s="9" t="s">
        <v>28695</v>
      </c>
      <c r="O19" s="9" t="s">
        <v>28696</v>
      </c>
      <c r="P19" s="9" t="s">
        <v>28697</v>
      </c>
      <c r="Q19" s="9" t="s">
        <v>49401</v>
      </c>
    </row>
    <row r="20" spans="1:17" x14ac:dyDescent="0.3">
      <c r="A20" s="7">
        <v>2</v>
      </c>
      <c r="B20" s="6" t="s">
        <v>28698</v>
      </c>
      <c r="C20" s="6" t="s">
        <v>28699</v>
      </c>
      <c r="D20" s="6" t="s">
        <v>28700</v>
      </c>
      <c r="E20" s="6" t="s">
        <v>28701</v>
      </c>
      <c r="F20" s="6" t="s">
        <v>28702</v>
      </c>
      <c r="G20" s="6" t="s">
        <v>28703</v>
      </c>
      <c r="H20" s="6" t="s">
        <v>62716</v>
      </c>
      <c r="I20" s="6" t="s">
        <v>28704</v>
      </c>
      <c r="J20" s="9" t="s">
        <v>28705</v>
      </c>
      <c r="K20" s="9" t="s">
        <v>28706</v>
      </c>
      <c r="L20" s="9" t="s">
        <v>28707</v>
      </c>
      <c r="M20" s="9" t="s">
        <v>28708</v>
      </c>
      <c r="N20" s="9" t="s">
        <v>28709</v>
      </c>
      <c r="O20" s="9" t="s">
        <v>28710</v>
      </c>
      <c r="P20" s="9" t="s">
        <v>28711</v>
      </c>
      <c r="Q20" s="9" t="s">
        <v>49402</v>
      </c>
    </row>
    <row r="21" spans="1:17" x14ac:dyDescent="0.3">
      <c r="A21" s="7">
        <v>3</v>
      </c>
      <c r="B21" s="6" t="s">
        <v>28712</v>
      </c>
      <c r="C21" s="6" t="s">
        <v>28713</v>
      </c>
      <c r="D21" s="6" t="s">
        <v>28714</v>
      </c>
      <c r="E21" s="6" t="s">
        <v>28715</v>
      </c>
      <c r="F21" s="6" t="s">
        <v>28716</v>
      </c>
      <c r="G21" s="6" t="s">
        <v>28717</v>
      </c>
      <c r="H21" s="6" t="s">
        <v>62717</v>
      </c>
      <c r="I21" s="6" t="s">
        <v>28718</v>
      </c>
      <c r="J21" s="9" t="s">
        <v>28719</v>
      </c>
      <c r="K21" s="9" t="s">
        <v>28720</v>
      </c>
      <c r="L21" s="9" t="s">
        <v>28721</v>
      </c>
      <c r="M21" s="9" t="s">
        <v>28722</v>
      </c>
      <c r="N21" s="9" t="s">
        <v>28723</v>
      </c>
      <c r="O21" s="9" t="s">
        <v>28724</v>
      </c>
      <c r="P21" s="9" t="s">
        <v>28725</v>
      </c>
      <c r="Q21" s="9" t="s">
        <v>49403</v>
      </c>
    </row>
    <row r="22" spans="1:17" x14ac:dyDescent="0.3">
      <c r="A22" s="7">
        <v>4</v>
      </c>
      <c r="B22" s="6" t="s">
        <v>28726</v>
      </c>
      <c r="C22" s="6" t="s">
        <v>28727</v>
      </c>
      <c r="D22" s="6" t="s">
        <v>28728</v>
      </c>
      <c r="E22" s="6" t="s">
        <v>28729</v>
      </c>
      <c r="F22" s="6" t="s">
        <v>28730</v>
      </c>
      <c r="G22" s="6" t="s">
        <v>28731</v>
      </c>
      <c r="H22" s="6" t="s">
        <v>62718</v>
      </c>
      <c r="I22" s="6" t="s">
        <v>28732</v>
      </c>
      <c r="J22" s="9" t="s">
        <v>28733</v>
      </c>
      <c r="K22" s="9" t="s">
        <v>28734</v>
      </c>
      <c r="L22" s="9" t="s">
        <v>28735</v>
      </c>
      <c r="M22" s="9" t="s">
        <v>28736</v>
      </c>
      <c r="N22" s="9" t="s">
        <v>28737</v>
      </c>
      <c r="O22" s="9" t="s">
        <v>28738</v>
      </c>
      <c r="P22" s="9" t="s">
        <v>28739</v>
      </c>
      <c r="Q22" s="9" t="s">
        <v>49404</v>
      </c>
    </row>
    <row r="23" spans="1:17" x14ac:dyDescent="0.3">
      <c r="A23" s="7">
        <v>5</v>
      </c>
      <c r="B23" s="6" t="s">
        <v>28740</v>
      </c>
      <c r="C23" s="6" t="s">
        <v>28741</v>
      </c>
      <c r="D23" s="6" t="s">
        <v>28742</v>
      </c>
      <c r="E23" s="6" t="s">
        <v>28743</v>
      </c>
      <c r="F23" s="6" t="s">
        <v>28744</v>
      </c>
      <c r="G23" s="6" t="s">
        <v>28745</v>
      </c>
      <c r="H23" s="6" t="s">
        <v>62719</v>
      </c>
      <c r="I23" s="6" t="s">
        <v>28746</v>
      </c>
      <c r="J23" s="9" t="s">
        <v>28747</v>
      </c>
      <c r="K23" s="9" t="s">
        <v>28748</v>
      </c>
      <c r="L23" s="9" t="s">
        <v>28749</v>
      </c>
      <c r="M23" s="9" t="s">
        <v>28750</v>
      </c>
      <c r="N23" s="9" t="s">
        <v>28751</v>
      </c>
      <c r="O23" s="9" t="s">
        <v>28752</v>
      </c>
      <c r="P23" s="9" t="s">
        <v>28753</v>
      </c>
      <c r="Q23" s="9" t="s">
        <v>49405</v>
      </c>
    </row>
    <row r="24" spans="1:17" x14ac:dyDescent="0.3">
      <c r="A24" s="7">
        <v>6</v>
      </c>
      <c r="B24" s="6" t="s">
        <v>28754</v>
      </c>
      <c r="C24" s="6" t="s">
        <v>28755</v>
      </c>
      <c r="D24" s="6" t="s">
        <v>28756</v>
      </c>
      <c r="E24" s="6" t="s">
        <v>28757</v>
      </c>
      <c r="F24" s="6" t="s">
        <v>28758</v>
      </c>
      <c r="G24" s="6" t="s">
        <v>28759</v>
      </c>
      <c r="H24" s="6" t="s">
        <v>62720</v>
      </c>
      <c r="I24" s="6" t="s">
        <v>28760</v>
      </c>
      <c r="J24" s="9" t="s">
        <v>28761</v>
      </c>
      <c r="K24" s="9" t="s">
        <v>28762</v>
      </c>
      <c r="L24" s="9" t="s">
        <v>28763</v>
      </c>
      <c r="M24" s="9" t="s">
        <v>28764</v>
      </c>
      <c r="N24" s="9" t="s">
        <v>28765</v>
      </c>
      <c r="O24" s="9" t="s">
        <v>28766</v>
      </c>
      <c r="P24" s="9" t="s">
        <v>28767</v>
      </c>
      <c r="Q24" s="9" t="s">
        <v>49406</v>
      </c>
    </row>
    <row r="25" spans="1:17" x14ac:dyDescent="0.3">
      <c r="A25" s="7">
        <v>7</v>
      </c>
      <c r="B25" s="6" t="s">
        <v>28768</v>
      </c>
      <c r="C25" s="6" t="s">
        <v>28769</v>
      </c>
      <c r="D25" s="6" t="s">
        <v>28770</v>
      </c>
      <c r="E25" s="6" t="s">
        <v>28771</v>
      </c>
      <c r="F25" s="6" t="s">
        <v>28772</v>
      </c>
      <c r="G25" s="6" t="s">
        <v>28773</v>
      </c>
      <c r="H25" s="6" t="s">
        <v>62721</v>
      </c>
      <c r="I25" s="6" t="s">
        <v>28774</v>
      </c>
      <c r="J25" s="9" t="s">
        <v>28775</v>
      </c>
      <c r="K25" s="9" t="s">
        <v>28776</v>
      </c>
      <c r="L25" s="9" t="s">
        <v>28777</v>
      </c>
      <c r="M25" s="9" t="s">
        <v>28778</v>
      </c>
      <c r="N25" s="9" t="s">
        <v>28779</v>
      </c>
      <c r="O25" s="9" t="s">
        <v>28780</v>
      </c>
      <c r="P25" s="9" t="s">
        <v>28781</v>
      </c>
      <c r="Q25" s="9" t="s">
        <v>49407</v>
      </c>
    </row>
    <row r="26" spans="1:17" x14ac:dyDescent="0.3">
      <c r="A26" s="7">
        <v>8</v>
      </c>
      <c r="B26" s="6" t="s">
        <v>28782</v>
      </c>
      <c r="C26" s="6" t="s">
        <v>28783</v>
      </c>
      <c r="D26" s="6" t="s">
        <v>28784</v>
      </c>
      <c r="E26" s="6" t="s">
        <v>28785</v>
      </c>
      <c r="F26" s="6" t="s">
        <v>28786</v>
      </c>
      <c r="G26" s="6" t="s">
        <v>28787</v>
      </c>
      <c r="H26" s="6" t="s">
        <v>62722</v>
      </c>
      <c r="I26" s="6" t="s">
        <v>28788</v>
      </c>
      <c r="J26" s="9" t="s">
        <v>28789</v>
      </c>
      <c r="K26" s="9" t="s">
        <v>28790</v>
      </c>
      <c r="L26" s="9" t="s">
        <v>28791</v>
      </c>
      <c r="M26" s="9" t="s">
        <v>28792</v>
      </c>
      <c r="N26" s="9" t="s">
        <v>28793</v>
      </c>
      <c r="O26" s="9" t="s">
        <v>28794</v>
      </c>
      <c r="P26" s="9" t="s">
        <v>28795</v>
      </c>
      <c r="Q26" s="9" t="s">
        <v>49408</v>
      </c>
    </row>
    <row r="27" spans="1:17" x14ac:dyDescent="0.3">
      <c r="A27" s="7">
        <v>9</v>
      </c>
      <c r="B27" s="6" t="s">
        <v>28796</v>
      </c>
      <c r="C27" s="6" t="s">
        <v>28797</v>
      </c>
      <c r="D27" s="6" t="s">
        <v>28798</v>
      </c>
      <c r="E27" s="6" t="s">
        <v>28799</v>
      </c>
      <c r="F27" s="6" t="s">
        <v>28800</v>
      </c>
      <c r="G27" s="6" t="s">
        <v>28801</v>
      </c>
      <c r="H27" s="6" t="s">
        <v>62723</v>
      </c>
      <c r="I27" s="6" t="s">
        <v>28802</v>
      </c>
      <c r="J27" s="9" t="s">
        <v>28803</v>
      </c>
      <c r="K27" s="9" t="s">
        <v>28804</v>
      </c>
      <c r="L27" s="9" t="s">
        <v>28805</v>
      </c>
      <c r="M27" s="9" t="s">
        <v>28806</v>
      </c>
      <c r="N27" s="9" t="s">
        <v>28807</v>
      </c>
      <c r="O27" s="9" t="s">
        <v>28808</v>
      </c>
      <c r="P27" s="9" t="s">
        <v>28809</v>
      </c>
      <c r="Q27" s="9" t="s">
        <v>49409</v>
      </c>
    </row>
    <row r="28" spans="1:17" x14ac:dyDescent="0.3">
      <c r="A28" s="7" t="s">
        <v>33</v>
      </c>
      <c r="B28" s="6" t="s">
        <v>28810</v>
      </c>
      <c r="C28" s="6" t="s">
        <v>28811</v>
      </c>
      <c r="D28" s="6" t="s">
        <v>28812</v>
      </c>
      <c r="E28" s="6" t="s">
        <v>28813</v>
      </c>
      <c r="F28" s="6" t="s">
        <v>28814</v>
      </c>
      <c r="G28" s="6" t="s">
        <v>28815</v>
      </c>
      <c r="H28" s="6" t="s">
        <v>62614</v>
      </c>
      <c r="I28" s="6" t="s">
        <v>28816</v>
      </c>
      <c r="J28" s="9" t="s">
        <v>28817</v>
      </c>
      <c r="K28" s="9" t="s">
        <v>28818</v>
      </c>
      <c r="L28" s="9" t="s">
        <v>28819</v>
      </c>
      <c r="M28" s="9" t="s">
        <v>28820</v>
      </c>
      <c r="N28" s="9" t="s">
        <v>28821</v>
      </c>
      <c r="O28" s="9" t="s">
        <v>28822</v>
      </c>
      <c r="P28" s="9" t="s">
        <v>28823</v>
      </c>
      <c r="Q28" s="9" t="s">
        <v>49410</v>
      </c>
    </row>
    <row r="29" spans="1:17" x14ac:dyDescent="0.3">
      <c r="A29" s="7" t="s">
        <v>34</v>
      </c>
      <c r="B29" s="6" t="s">
        <v>28824</v>
      </c>
      <c r="C29" s="6" t="s">
        <v>28825</v>
      </c>
      <c r="D29" s="6" t="s">
        <v>28826</v>
      </c>
      <c r="E29" s="6" t="s">
        <v>28827</v>
      </c>
      <c r="F29" s="6" t="s">
        <v>28828</v>
      </c>
      <c r="G29" s="6" t="s">
        <v>28829</v>
      </c>
      <c r="H29" s="6" t="s">
        <v>62615</v>
      </c>
      <c r="I29" s="6" t="s">
        <v>28830</v>
      </c>
      <c r="J29" s="9" t="s">
        <v>28831</v>
      </c>
      <c r="K29" s="9" t="s">
        <v>28832</v>
      </c>
      <c r="L29" s="9" t="s">
        <v>28833</v>
      </c>
      <c r="M29" s="9" t="s">
        <v>28834</v>
      </c>
      <c r="N29" s="9" t="s">
        <v>28835</v>
      </c>
      <c r="O29" s="9" t="s">
        <v>28836</v>
      </c>
      <c r="P29" s="9" t="s">
        <v>28837</v>
      </c>
      <c r="Q29" s="9" t="s">
        <v>49411</v>
      </c>
    </row>
    <row r="30" spans="1:17" x14ac:dyDescent="0.3">
      <c r="A30" s="7" t="s">
        <v>35</v>
      </c>
      <c r="B30" s="6" t="s">
        <v>28838</v>
      </c>
      <c r="C30" s="6" t="s">
        <v>28839</v>
      </c>
      <c r="D30" s="6" t="s">
        <v>28840</v>
      </c>
      <c r="E30" s="6" t="s">
        <v>28841</v>
      </c>
      <c r="F30" s="6" t="s">
        <v>28842</v>
      </c>
      <c r="G30" s="6" t="s">
        <v>28843</v>
      </c>
      <c r="H30" s="6" t="s">
        <v>62616</v>
      </c>
      <c r="I30" s="6" t="s">
        <v>28844</v>
      </c>
      <c r="J30" s="9" t="s">
        <v>28845</v>
      </c>
      <c r="K30" s="9" t="s">
        <v>28846</v>
      </c>
      <c r="L30" s="9" t="s">
        <v>28847</v>
      </c>
      <c r="M30" s="9" t="s">
        <v>28848</v>
      </c>
      <c r="N30" s="9" t="s">
        <v>28849</v>
      </c>
      <c r="O30" s="9" t="s">
        <v>28850</v>
      </c>
      <c r="P30" s="9" t="s">
        <v>28851</v>
      </c>
      <c r="Q30" s="9" t="s">
        <v>49412</v>
      </c>
    </row>
    <row r="31" spans="1:17" x14ac:dyDescent="0.3">
      <c r="A31" s="7" t="s">
        <v>36</v>
      </c>
      <c r="B31" s="6" t="s">
        <v>28852</v>
      </c>
      <c r="C31" s="6" t="s">
        <v>28853</v>
      </c>
      <c r="D31" s="6" t="s">
        <v>28854</v>
      </c>
      <c r="E31" s="6" t="s">
        <v>28855</v>
      </c>
      <c r="F31" s="6" t="s">
        <v>28856</v>
      </c>
      <c r="G31" s="6" t="s">
        <v>28857</v>
      </c>
      <c r="H31" s="6" t="s">
        <v>62617</v>
      </c>
      <c r="I31" s="6" t="s">
        <v>28858</v>
      </c>
      <c r="J31" s="9" t="s">
        <v>28859</v>
      </c>
      <c r="K31" s="9" t="s">
        <v>28860</v>
      </c>
      <c r="L31" s="9" t="s">
        <v>28861</v>
      </c>
      <c r="M31" s="9" t="s">
        <v>28862</v>
      </c>
      <c r="N31" s="9" t="s">
        <v>28863</v>
      </c>
      <c r="O31" s="9" t="s">
        <v>28864</v>
      </c>
      <c r="P31" s="9" t="s">
        <v>28865</v>
      </c>
      <c r="Q31" s="9" t="s">
        <v>49413</v>
      </c>
    </row>
    <row r="32" spans="1:17" x14ac:dyDescent="0.3">
      <c r="A32" s="7" t="s">
        <v>37</v>
      </c>
      <c r="B32" s="6" t="s">
        <v>28866</v>
      </c>
      <c r="C32" s="6" t="s">
        <v>28867</v>
      </c>
      <c r="D32" s="6" t="s">
        <v>28868</v>
      </c>
      <c r="E32" s="6" t="s">
        <v>28869</v>
      </c>
      <c r="F32" s="6" t="s">
        <v>28870</v>
      </c>
      <c r="G32" s="6" t="s">
        <v>28871</v>
      </c>
      <c r="H32" s="6" t="s">
        <v>62618</v>
      </c>
      <c r="I32" s="6" t="s">
        <v>28872</v>
      </c>
      <c r="J32" s="9" t="s">
        <v>28873</v>
      </c>
      <c r="K32" s="9" t="s">
        <v>28874</v>
      </c>
      <c r="L32" s="9" t="s">
        <v>28875</v>
      </c>
      <c r="M32" s="9" t="s">
        <v>28876</v>
      </c>
      <c r="N32" s="9" t="s">
        <v>28877</v>
      </c>
      <c r="O32" s="9" t="s">
        <v>28878</v>
      </c>
      <c r="P32" s="9" t="s">
        <v>28879</v>
      </c>
      <c r="Q32" s="9" t="s">
        <v>49414</v>
      </c>
    </row>
    <row r="33" spans="1:17" x14ac:dyDescent="0.3">
      <c r="A33" s="7" t="s">
        <v>50750</v>
      </c>
      <c r="B33" s="6" t="s">
        <v>57389</v>
      </c>
      <c r="C33" s="6" t="s">
        <v>57390</v>
      </c>
      <c r="D33" s="6" t="s">
        <v>57391</v>
      </c>
      <c r="E33" s="6" t="s">
        <v>57392</v>
      </c>
      <c r="F33" s="6" t="s">
        <v>57393</v>
      </c>
      <c r="G33" s="6" t="s">
        <v>57394</v>
      </c>
      <c r="H33" s="6" t="s">
        <v>62619</v>
      </c>
      <c r="I33" s="6" t="s">
        <v>57395</v>
      </c>
      <c r="J33" s="9" t="s">
        <v>57396</v>
      </c>
      <c r="K33" s="9" t="s">
        <v>57397</v>
      </c>
      <c r="L33" s="9" t="s">
        <v>57398</v>
      </c>
      <c r="M33" s="9" t="s">
        <v>57399</v>
      </c>
      <c r="N33" s="9" t="s">
        <v>57400</v>
      </c>
      <c r="O33" s="9" t="s">
        <v>57401</v>
      </c>
      <c r="P33" s="9" t="s">
        <v>57402</v>
      </c>
      <c r="Q33" s="9" t="s">
        <v>57403</v>
      </c>
    </row>
    <row r="34" spans="1:17" x14ac:dyDescent="0.3">
      <c r="A34" s="7">
        <v>0</v>
      </c>
      <c r="B34" s="6" t="s">
        <v>28880</v>
      </c>
      <c r="C34" s="6" t="s">
        <v>28881</v>
      </c>
      <c r="D34" s="6" t="s">
        <v>28882</v>
      </c>
      <c r="E34" s="6" t="s">
        <v>28883</v>
      </c>
      <c r="F34" s="6" t="s">
        <v>28884</v>
      </c>
      <c r="G34" s="6" t="s">
        <v>28885</v>
      </c>
      <c r="H34" s="6" t="s">
        <v>62724</v>
      </c>
      <c r="I34" s="6" t="s">
        <v>28886</v>
      </c>
      <c r="J34" s="9" t="s">
        <v>28887</v>
      </c>
      <c r="K34" s="9" t="s">
        <v>28888</v>
      </c>
      <c r="L34" s="9" t="s">
        <v>28889</v>
      </c>
      <c r="M34" s="9" t="s">
        <v>28890</v>
      </c>
      <c r="N34" s="9" t="s">
        <v>28891</v>
      </c>
      <c r="O34" s="9" t="s">
        <v>28892</v>
      </c>
      <c r="P34" s="9" t="s">
        <v>28893</v>
      </c>
      <c r="Q34" s="9" t="s">
        <v>49415</v>
      </c>
    </row>
    <row r="35" spans="1:17" x14ac:dyDescent="0.3">
      <c r="A35" s="7">
        <v>1</v>
      </c>
      <c r="B35" s="6" t="s">
        <v>28894</v>
      </c>
      <c r="C35" s="6" t="s">
        <v>28895</v>
      </c>
      <c r="D35" s="6" t="s">
        <v>28896</v>
      </c>
      <c r="E35" s="6" t="s">
        <v>28897</v>
      </c>
      <c r="F35" s="6" t="s">
        <v>28898</v>
      </c>
      <c r="G35" s="6" t="s">
        <v>28899</v>
      </c>
      <c r="H35" s="6" t="s">
        <v>62725</v>
      </c>
      <c r="I35" s="6" t="s">
        <v>28900</v>
      </c>
      <c r="J35" s="9" t="s">
        <v>28901</v>
      </c>
      <c r="K35" s="9" t="s">
        <v>28902</v>
      </c>
      <c r="L35" s="9" t="s">
        <v>28903</v>
      </c>
      <c r="M35" s="9" t="s">
        <v>28904</v>
      </c>
      <c r="N35" s="9" t="s">
        <v>28905</v>
      </c>
      <c r="O35" s="9" t="s">
        <v>28906</v>
      </c>
      <c r="P35" s="9" t="s">
        <v>28907</v>
      </c>
      <c r="Q35" s="9" t="s">
        <v>49416</v>
      </c>
    </row>
    <row r="36" spans="1:17" x14ac:dyDescent="0.3">
      <c r="A36" s="7">
        <v>2</v>
      </c>
      <c r="B36" s="6" t="s">
        <v>28908</v>
      </c>
      <c r="C36" s="6" t="s">
        <v>28909</v>
      </c>
      <c r="D36" s="6" t="s">
        <v>28910</v>
      </c>
      <c r="E36" s="6" t="s">
        <v>28911</v>
      </c>
      <c r="F36" s="6" t="s">
        <v>28912</v>
      </c>
      <c r="G36" s="6" t="s">
        <v>28913</v>
      </c>
      <c r="H36" s="6" t="s">
        <v>62726</v>
      </c>
      <c r="I36" s="6" t="s">
        <v>28914</v>
      </c>
      <c r="J36" s="9" t="s">
        <v>28915</v>
      </c>
      <c r="K36" s="9" t="s">
        <v>28916</v>
      </c>
      <c r="L36" s="9" t="s">
        <v>28917</v>
      </c>
      <c r="M36" s="9" t="s">
        <v>28918</v>
      </c>
      <c r="N36" s="9" t="s">
        <v>28919</v>
      </c>
      <c r="O36" s="9" t="s">
        <v>28920</v>
      </c>
      <c r="P36" s="9" t="s">
        <v>28921</v>
      </c>
      <c r="Q36" s="9" t="s">
        <v>49417</v>
      </c>
    </row>
    <row r="37" spans="1:17" x14ac:dyDescent="0.3">
      <c r="A37" s="7">
        <v>3</v>
      </c>
      <c r="B37" s="6" t="s">
        <v>28922</v>
      </c>
      <c r="C37" s="6" t="s">
        <v>28923</v>
      </c>
      <c r="D37" s="6" t="s">
        <v>28924</v>
      </c>
      <c r="E37" s="6" t="s">
        <v>28925</v>
      </c>
      <c r="F37" s="6" t="s">
        <v>28926</v>
      </c>
      <c r="G37" s="6" t="s">
        <v>28927</v>
      </c>
      <c r="H37" s="6" t="s">
        <v>62727</v>
      </c>
      <c r="I37" s="6" t="s">
        <v>28928</v>
      </c>
      <c r="J37" s="9" t="s">
        <v>28929</v>
      </c>
      <c r="K37" s="9" t="s">
        <v>28930</v>
      </c>
      <c r="L37" s="9" t="s">
        <v>28931</v>
      </c>
      <c r="M37" s="9" t="s">
        <v>28932</v>
      </c>
      <c r="N37" s="9" t="s">
        <v>28933</v>
      </c>
      <c r="O37" s="9" t="s">
        <v>28934</v>
      </c>
      <c r="P37" s="9" t="s">
        <v>28935</v>
      </c>
      <c r="Q37" s="9" t="s">
        <v>49418</v>
      </c>
    </row>
    <row r="38" spans="1:17" x14ac:dyDescent="0.3">
      <c r="A38" s="7">
        <v>4</v>
      </c>
      <c r="B38" s="6" t="s">
        <v>28936</v>
      </c>
      <c r="C38" s="6" t="s">
        <v>28937</v>
      </c>
      <c r="D38" s="6" t="s">
        <v>28938</v>
      </c>
      <c r="E38" s="6" t="s">
        <v>28939</v>
      </c>
      <c r="F38" s="6" t="s">
        <v>28940</v>
      </c>
      <c r="G38" s="6" t="s">
        <v>28941</v>
      </c>
      <c r="H38" s="6" t="s">
        <v>62728</v>
      </c>
      <c r="I38" s="6" t="s">
        <v>28942</v>
      </c>
      <c r="J38" s="9" t="s">
        <v>28943</v>
      </c>
      <c r="K38" s="9" t="s">
        <v>28944</v>
      </c>
      <c r="L38" s="9" t="s">
        <v>28945</v>
      </c>
      <c r="M38" s="9" t="s">
        <v>28946</v>
      </c>
      <c r="N38" s="9" t="s">
        <v>28947</v>
      </c>
      <c r="O38" s="9" t="s">
        <v>28948</v>
      </c>
      <c r="P38" s="9" t="s">
        <v>28949</v>
      </c>
      <c r="Q38" s="9" t="s">
        <v>49419</v>
      </c>
    </row>
    <row r="39" spans="1:17" x14ac:dyDescent="0.3">
      <c r="A39" s="7">
        <v>5</v>
      </c>
      <c r="B39" s="6" t="s">
        <v>28950</v>
      </c>
      <c r="C39" s="6" t="s">
        <v>28951</v>
      </c>
      <c r="D39" s="6" t="s">
        <v>28952</v>
      </c>
      <c r="E39" s="6" t="s">
        <v>28953</v>
      </c>
      <c r="F39" s="6" t="s">
        <v>28954</v>
      </c>
      <c r="G39" s="6" t="s">
        <v>28955</v>
      </c>
      <c r="H39" s="6" t="s">
        <v>62729</v>
      </c>
      <c r="I39" s="6" t="s">
        <v>28956</v>
      </c>
      <c r="J39" s="9" t="s">
        <v>28957</v>
      </c>
      <c r="K39" s="9" t="s">
        <v>28958</v>
      </c>
      <c r="L39" s="9" t="s">
        <v>28959</v>
      </c>
      <c r="M39" s="9" t="s">
        <v>28960</v>
      </c>
      <c r="N39" s="9" t="s">
        <v>28961</v>
      </c>
      <c r="O39" s="9" t="s">
        <v>28962</v>
      </c>
      <c r="P39" s="9" t="s">
        <v>28963</v>
      </c>
      <c r="Q39" s="9" t="s">
        <v>49420</v>
      </c>
    </row>
    <row r="40" spans="1:17" x14ac:dyDescent="0.3">
      <c r="A40" s="7">
        <v>6</v>
      </c>
      <c r="B40" s="6" t="s">
        <v>28964</v>
      </c>
      <c r="C40" s="6" t="s">
        <v>28965</v>
      </c>
      <c r="D40" s="6" t="s">
        <v>28966</v>
      </c>
      <c r="E40" s="6" t="s">
        <v>28967</v>
      </c>
      <c r="F40" s="6" t="s">
        <v>28968</v>
      </c>
      <c r="G40" s="6" t="s">
        <v>28969</v>
      </c>
      <c r="H40" s="6" t="s">
        <v>62730</v>
      </c>
      <c r="I40" s="6" t="s">
        <v>28970</v>
      </c>
      <c r="J40" s="9" t="s">
        <v>28971</v>
      </c>
      <c r="K40" s="9" t="s">
        <v>28972</v>
      </c>
      <c r="L40" s="9" t="s">
        <v>28973</v>
      </c>
      <c r="M40" s="9" t="s">
        <v>28974</v>
      </c>
      <c r="N40" s="9" t="s">
        <v>28975</v>
      </c>
      <c r="O40" s="9" t="s">
        <v>28976</v>
      </c>
      <c r="P40" s="9" t="s">
        <v>28977</v>
      </c>
      <c r="Q40" s="9" t="s">
        <v>49421</v>
      </c>
    </row>
    <row r="41" spans="1:17" x14ac:dyDescent="0.3">
      <c r="A41" s="7">
        <v>7</v>
      </c>
      <c r="B41" s="6" t="s">
        <v>28978</v>
      </c>
      <c r="C41" s="6" t="s">
        <v>28979</v>
      </c>
      <c r="D41" s="6" t="s">
        <v>28980</v>
      </c>
      <c r="E41" s="6" t="s">
        <v>28981</v>
      </c>
      <c r="F41" s="6" t="s">
        <v>28982</v>
      </c>
      <c r="G41" s="6" t="s">
        <v>28983</v>
      </c>
      <c r="H41" s="6" t="s">
        <v>62731</v>
      </c>
      <c r="I41" s="6" t="s">
        <v>28984</v>
      </c>
      <c r="J41" s="9" t="s">
        <v>28985</v>
      </c>
      <c r="K41" s="9" t="s">
        <v>28986</v>
      </c>
      <c r="L41" s="9" t="s">
        <v>28987</v>
      </c>
      <c r="M41" s="9" t="s">
        <v>28988</v>
      </c>
      <c r="N41" s="9" t="s">
        <v>28989</v>
      </c>
      <c r="O41" s="9" t="s">
        <v>28990</v>
      </c>
      <c r="P41" s="9" t="s">
        <v>28991</v>
      </c>
      <c r="Q41" s="9" t="s">
        <v>49422</v>
      </c>
    </row>
    <row r="42" spans="1:17" x14ac:dyDescent="0.3">
      <c r="A42" s="7">
        <v>8</v>
      </c>
      <c r="B42" s="6" t="s">
        <v>28992</v>
      </c>
      <c r="C42" s="6" t="s">
        <v>28993</v>
      </c>
      <c r="D42" s="6" t="s">
        <v>28994</v>
      </c>
      <c r="E42" s="6" t="s">
        <v>28995</v>
      </c>
      <c r="F42" s="6" t="s">
        <v>28996</v>
      </c>
      <c r="G42" s="6" t="s">
        <v>28997</v>
      </c>
      <c r="H42" s="6" t="s">
        <v>62732</v>
      </c>
      <c r="I42" s="6" t="s">
        <v>28998</v>
      </c>
      <c r="J42" s="9" t="s">
        <v>28999</v>
      </c>
      <c r="K42" s="9" t="s">
        <v>29000</v>
      </c>
      <c r="L42" s="9" t="s">
        <v>29001</v>
      </c>
      <c r="M42" s="9" t="s">
        <v>29002</v>
      </c>
      <c r="N42" s="9" t="s">
        <v>29003</v>
      </c>
      <c r="O42" s="9" t="s">
        <v>29004</v>
      </c>
      <c r="P42" s="9" t="s">
        <v>29005</v>
      </c>
      <c r="Q42" s="9" t="s">
        <v>49423</v>
      </c>
    </row>
    <row r="43" spans="1:17" x14ac:dyDescent="0.3">
      <c r="A43" s="7">
        <v>9</v>
      </c>
      <c r="B43" s="6" t="s">
        <v>29006</v>
      </c>
      <c r="C43" s="6" t="s">
        <v>29007</v>
      </c>
      <c r="D43" s="6" t="s">
        <v>29008</v>
      </c>
      <c r="E43" s="6" t="s">
        <v>29009</v>
      </c>
      <c r="F43" s="6" t="s">
        <v>29010</v>
      </c>
      <c r="G43" s="6" t="s">
        <v>29011</v>
      </c>
      <c r="H43" s="6" t="s">
        <v>62733</v>
      </c>
      <c r="I43" s="6" t="s">
        <v>29012</v>
      </c>
      <c r="J43" s="9" t="s">
        <v>29013</v>
      </c>
      <c r="K43" s="9" t="s">
        <v>29014</v>
      </c>
      <c r="L43" s="9" t="s">
        <v>29015</v>
      </c>
      <c r="M43" s="9" t="s">
        <v>29016</v>
      </c>
      <c r="N43" s="9" t="s">
        <v>29017</v>
      </c>
      <c r="O43" s="9" t="s">
        <v>29018</v>
      </c>
      <c r="P43" s="9" t="s">
        <v>29019</v>
      </c>
      <c r="Q43" s="9" t="s">
        <v>49424</v>
      </c>
    </row>
    <row r="44" spans="1:17" x14ac:dyDescent="0.3">
      <c r="A44" s="7" t="s">
        <v>33</v>
      </c>
      <c r="B44" s="6" t="s">
        <v>29020</v>
      </c>
      <c r="C44" s="6" t="s">
        <v>29021</v>
      </c>
      <c r="D44" s="6" t="s">
        <v>29022</v>
      </c>
      <c r="E44" s="6" t="s">
        <v>29023</v>
      </c>
      <c r="F44" s="6" t="s">
        <v>29024</v>
      </c>
      <c r="G44" s="6" t="s">
        <v>29025</v>
      </c>
      <c r="H44" s="6" t="s">
        <v>62620</v>
      </c>
      <c r="I44" s="6" t="s">
        <v>29026</v>
      </c>
      <c r="J44" s="9" t="s">
        <v>29027</v>
      </c>
      <c r="K44" s="9" t="s">
        <v>29028</v>
      </c>
      <c r="L44" s="9" t="s">
        <v>29029</v>
      </c>
      <c r="M44" s="9" t="s">
        <v>29030</v>
      </c>
      <c r="N44" s="9" t="s">
        <v>29031</v>
      </c>
      <c r="O44" s="9" t="s">
        <v>29032</v>
      </c>
      <c r="P44" s="9" t="s">
        <v>29033</v>
      </c>
      <c r="Q44" s="9" t="s">
        <v>49425</v>
      </c>
    </row>
    <row r="45" spans="1:17" x14ac:dyDescent="0.3">
      <c r="A45" s="7" t="s">
        <v>34</v>
      </c>
      <c r="B45" s="6" t="s">
        <v>29034</v>
      </c>
      <c r="C45" s="6" t="s">
        <v>29035</v>
      </c>
      <c r="D45" s="6" t="s">
        <v>29036</v>
      </c>
      <c r="E45" s="6" t="s">
        <v>29037</v>
      </c>
      <c r="F45" s="6" t="s">
        <v>29038</v>
      </c>
      <c r="G45" s="6" t="s">
        <v>29039</v>
      </c>
      <c r="H45" s="6" t="s">
        <v>62621</v>
      </c>
      <c r="I45" s="6" t="s">
        <v>29040</v>
      </c>
      <c r="J45" s="9" t="s">
        <v>29041</v>
      </c>
      <c r="K45" s="9" t="s">
        <v>29042</v>
      </c>
      <c r="L45" s="9" t="s">
        <v>29043</v>
      </c>
      <c r="M45" s="9" t="s">
        <v>29044</v>
      </c>
      <c r="N45" s="9" t="s">
        <v>29045</v>
      </c>
      <c r="O45" s="9" t="s">
        <v>29046</v>
      </c>
      <c r="P45" s="9" t="s">
        <v>29047</v>
      </c>
      <c r="Q45" s="9" t="s">
        <v>49426</v>
      </c>
    </row>
    <row r="46" spans="1:17" x14ac:dyDescent="0.3">
      <c r="A46" s="7" t="s">
        <v>35</v>
      </c>
      <c r="B46" s="6" t="s">
        <v>29048</v>
      </c>
      <c r="C46" s="6" t="s">
        <v>29049</v>
      </c>
      <c r="D46" s="6" t="s">
        <v>29050</v>
      </c>
      <c r="E46" s="6" t="s">
        <v>29051</v>
      </c>
      <c r="F46" s="6" t="s">
        <v>29052</v>
      </c>
      <c r="G46" s="6" t="s">
        <v>29053</v>
      </c>
      <c r="H46" s="6" t="s">
        <v>62622</v>
      </c>
      <c r="I46" s="6" t="s">
        <v>29054</v>
      </c>
      <c r="J46" s="9" t="s">
        <v>29055</v>
      </c>
      <c r="K46" s="9" t="s">
        <v>29056</v>
      </c>
      <c r="L46" s="9" t="s">
        <v>29057</v>
      </c>
      <c r="M46" s="9" t="s">
        <v>29058</v>
      </c>
      <c r="N46" s="9" t="s">
        <v>29059</v>
      </c>
      <c r="O46" s="9" t="s">
        <v>29060</v>
      </c>
      <c r="P46" s="9" t="s">
        <v>29061</v>
      </c>
      <c r="Q46" s="9" t="s">
        <v>49427</v>
      </c>
    </row>
    <row r="47" spans="1:17" x14ac:dyDescent="0.3">
      <c r="A47" s="7" t="s">
        <v>36</v>
      </c>
      <c r="B47" s="6" t="s">
        <v>29062</v>
      </c>
      <c r="C47" s="6" t="s">
        <v>29063</v>
      </c>
      <c r="D47" s="6" t="s">
        <v>29064</v>
      </c>
      <c r="E47" s="6" t="s">
        <v>29065</v>
      </c>
      <c r="F47" s="6" t="s">
        <v>29066</v>
      </c>
      <c r="G47" s="6" t="s">
        <v>29067</v>
      </c>
      <c r="H47" s="6" t="s">
        <v>62623</v>
      </c>
      <c r="I47" s="6" t="s">
        <v>29068</v>
      </c>
      <c r="J47" s="9" t="s">
        <v>29069</v>
      </c>
      <c r="K47" s="9" t="s">
        <v>29070</v>
      </c>
      <c r="L47" s="9" t="s">
        <v>29071</v>
      </c>
      <c r="M47" s="9" t="s">
        <v>29072</v>
      </c>
      <c r="N47" s="9" t="s">
        <v>29073</v>
      </c>
      <c r="O47" s="9" t="s">
        <v>29074</v>
      </c>
      <c r="P47" s="9" t="s">
        <v>29075</v>
      </c>
      <c r="Q47" s="9" t="s">
        <v>49428</v>
      </c>
    </row>
    <row r="48" spans="1:17" x14ac:dyDescent="0.3">
      <c r="A48" s="7" t="s">
        <v>37</v>
      </c>
      <c r="B48" s="6" t="s">
        <v>29076</v>
      </c>
      <c r="C48" s="6" t="s">
        <v>29077</v>
      </c>
      <c r="D48" s="6" t="s">
        <v>29078</v>
      </c>
      <c r="E48" s="6" t="s">
        <v>29079</v>
      </c>
      <c r="F48" s="6" t="s">
        <v>29080</v>
      </c>
      <c r="G48" s="6" t="s">
        <v>29081</v>
      </c>
      <c r="H48" s="6" t="s">
        <v>62624</v>
      </c>
      <c r="I48" s="6" t="s">
        <v>29082</v>
      </c>
      <c r="J48" s="9" t="s">
        <v>29083</v>
      </c>
      <c r="K48" s="9" t="s">
        <v>29084</v>
      </c>
      <c r="L48" s="9" t="s">
        <v>29085</v>
      </c>
      <c r="M48" s="9" t="s">
        <v>29086</v>
      </c>
      <c r="N48" s="9" t="s">
        <v>29087</v>
      </c>
      <c r="O48" s="9" t="s">
        <v>29088</v>
      </c>
      <c r="P48" s="9" t="s">
        <v>29089</v>
      </c>
      <c r="Q48" s="9" t="s">
        <v>49429</v>
      </c>
    </row>
    <row r="49" spans="1:17" x14ac:dyDescent="0.3">
      <c r="A49" s="7" t="s">
        <v>50750</v>
      </c>
      <c r="B49" s="6" t="s">
        <v>57404</v>
      </c>
      <c r="C49" s="6" t="s">
        <v>57405</v>
      </c>
      <c r="D49" s="6" t="s">
        <v>57406</v>
      </c>
      <c r="E49" s="6" t="s">
        <v>57407</v>
      </c>
      <c r="F49" s="6" t="s">
        <v>57408</v>
      </c>
      <c r="G49" s="6" t="s">
        <v>57409</v>
      </c>
      <c r="H49" s="6" t="s">
        <v>62625</v>
      </c>
      <c r="I49" s="6" t="s">
        <v>57410</v>
      </c>
      <c r="J49" s="9" t="s">
        <v>57411</v>
      </c>
      <c r="K49" s="9" t="s">
        <v>57412</v>
      </c>
      <c r="L49" s="9" t="s">
        <v>57413</v>
      </c>
      <c r="M49" s="9" t="s">
        <v>57414</v>
      </c>
      <c r="N49" s="9" t="s">
        <v>57415</v>
      </c>
      <c r="O49" s="9" t="s">
        <v>57416</v>
      </c>
      <c r="P49" s="9" t="s">
        <v>57417</v>
      </c>
      <c r="Q49" s="9" t="s">
        <v>57418</v>
      </c>
    </row>
    <row r="50" spans="1:17" x14ac:dyDescent="0.3">
      <c r="A50" s="7">
        <v>0</v>
      </c>
      <c r="B50" s="6" t="s">
        <v>29090</v>
      </c>
      <c r="C50" s="6" t="s">
        <v>29091</v>
      </c>
      <c r="D50" s="6" t="s">
        <v>29092</v>
      </c>
      <c r="E50" s="6" t="s">
        <v>29093</v>
      </c>
      <c r="F50" s="6" t="s">
        <v>29094</v>
      </c>
      <c r="G50" s="6" t="s">
        <v>29095</v>
      </c>
      <c r="H50" s="6" t="s">
        <v>62734</v>
      </c>
      <c r="I50" s="6" t="s">
        <v>29096</v>
      </c>
      <c r="J50" s="9" t="s">
        <v>29097</v>
      </c>
      <c r="K50" s="9" t="s">
        <v>29098</v>
      </c>
      <c r="L50" s="9" t="s">
        <v>29099</v>
      </c>
      <c r="M50" s="9" t="s">
        <v>29100</v>
      </c>
      <c r="N50" s="9" t="s">
        <v>29101</v>
      </c>
      <c r="O50" s="9" t="s">
        <v>29102</v>
      </c>
      <c r="P50" s="9" t="s">
        <v>29103</v>
      </c>
      <c r="Q50" s="9" t="s">
        <v>49430</v>
      </c>
    </row>
    <row r="51" spans="1:17" x14ac:dyDescent="0.3">
      <c r="A51" s="7">
        <v>1</v>
      </c>
      <c r="B51" s="6" t="s">
        <v>29104</v>
      </c>
      <c r="C51" s="6" t="s">
        <v>29105</v>
      </c>
      <c r="D51" s="6" t="s">
        <v>29106</v>
      </c>
      <c r="E51" s="6" t="s">
        <v>29107</v>
      </c>
      <c r="F51" s="6" t="s">
        <v>29108</v>
      </c>
      <c r="G51" s="6" t="s">
        <v>29109</v>
      </c>
      <c r="H51" s="6" t="s">
        <v>62735</v>
      </c>
      <c r="I51" s="6" t="s">
        <v>29110</v>
      </c>
      <c r="J51" s="9" t="s">
        <v>29111</v>
      </c>
      <c r="K51" s="9" t="s">
        <v>29112</v>
      </c>
      <c r="L51" s="9" t="s">
        <v>29113</v>
      </c>
      <c r="M51" s="9" t="s">
        <v>29114</v>
      </c>
      <c r="N51" s="9" t="s">
        <v>29115</v>
      </c>
      <c r="O51" s="9" t="s">
        <v>29116</v>
      </c>
      <c r="P51" s="9" t="s">
        <v>29117</v>
      </c>
      <c r="Q51" s="9" t="s">
        <v>49431</v>
      </c>
    </row>
    <row r="52" spans="1:17" x14ac:dyDescent="0.3">
      <c r="A52" s="7">
        <v>2</v>
      </c>
      <c r="B52" s="6" t="s">
        <v>29118</v>
      </c>
      <c r="C52" s="6" t="s">
        <v>29119</v>
      </c>
      <c r="D52" s="6" t="s">
        <v>29120</v>
      </c>
      <c r="E52" s="6" t="s">
        <v>29121</v>
      </c>
      <c r="F52" s="6" t="s">
        <v>29122</v>
      </c>
      <c r="G52" s="6" t="s">
        <v>29123</v>
      </c>
      <c r="H52" s="6" t="s">
        <v>62736</v>
      </c>
      <c r="I52" s="6" t="s">
        <v>29124</v>
      </c>
      <c r="J52" s="9" t="s">
        <v>29125</v>
      </c>
      <c r="K52" s="9" t="s">
        <v>29126</v>
      </c>
      <c r="L52" s="9" t="s">
        <v>29127</v>
      </c>
      <c r="M52" s="9" t="s">
        <v>29128</v>
      </c>
      <c r="N52" s="9" t="s">
        <v>29129</v>
      </c>
      <c r="O52" s="9" t="s">
        <v>29130</v>
      </c>
      <c r="P52" s="9" t="s">
        <v>29131</v>
      </c>
      <c r="Q52" s="9" t="s">
        <v>49432</v>
      </c>
    </row>
    <row r="53" spans="1:17" x14ac:dyDescent="0.3">
      <c r="A53" s="7">
        <v>3</v>
      </c>
      <c r="B53" s="6" t="s">
        <v>29132</v>
      </c>
      <c r="C53" s="6" t="s">
        <v>29133</v>
      </c>
      <c r="D53" s="6" t="s">
        <v>29134</v>
      </c>
      <c r="E53" s="6" t="s">
        <v>29135</v>
      </c>
      <c r="F53" s="6" t="s">
        <v>29136</v>
      </c>
      <c r="G53" s="6" t="s">
        <v>29137</v>
      </c>
      <c r="H53" s="6" t="s">
        <v>62737</v>
      </c>
      <c r="I53" s="6" t="s">
        <v>29138</v>
      </c>
      <c r="J53" s="9" t="s">
        <v>29139</v>
      </c>
      <c r="K53" s="9" t="s">
        <v>29140</v>
      </c>
      <c r="L53" s="9" t="s">
        <v>29141</v>
      </c>
      <c r="M53" s="9" t="s">
        <v>29142</v>
      </c>
      <c r="N53" s="9" t="s">
        <v>29143</v>
      </c>
      <c r="O53" s="9" t="s">
        <v>29144</v>
      </c>
      <c r="P53" s="9" t="s">
        <v>29145</v>
      </c>
      <c r="Q53" s="9" t="s">
        <v>49433</v>
      </c>
    </row>
    <row r="54" spans="1:17" x14ac:dyDescent="0.3">
      <c r="A54" s="7">
        <v>4</v>
      </c>
      <c r="B54" s="6" t="s">
        <v>29146</v>
      </c>
      <c r="C54" s="6" t="s">
        <v>29147</v>
      </c>
      <c r="D54" s="6" t="s">
        <v>29148</v>
      </c>
      <c r="E54" s="6" t="s">
        <v>29149</v>
      </c>
      <c r="F54" s="6" t="s">
        <v>29150</v>
      </c>
      <c r="G54" s="6" t="s">
        <v>29151</v>
      </c>
      <c r="H54" s="6" t="s">
        <v>62738</v>
      </c>
      <c r="I54" s="6" t="s">
        <v>29152</v>
      </c>
      <c r="J54" s="9" t="s">
        <v>29153</v>
      </c>
      <c r="K54" s="9" t="s">
        <v>29154</v>
      </c>
      <c r="L54" s="9" t="s">
        <v>29155</v>
      </c>
      <c r="M54" s="9" t="s">
        <v>29156</v>
      </c>
      <c r="N54" s="9" t="s">
        <v>29157</v>
      </c>
      <c r="O54" s="9" t="s">
        <v>29158</v>
      </c>
      <c r="P54" s="9" t="s">
        <v>29159</v>
      </c>
      <c r="Q54" s="9" t="s">
        <v>49434</v>
      </c>
    </row>
    <row r="55" spans="1:17" x14ac:dyDescent="0.3">
      <c r="A55" s="7">
        <v>5</v>
      </c>
      <c r="B55" s="6" t="s">
        <v>29160</v>
      </c>
      <c r="C55" s="6" t="s">
        <v>29161</v>
      </c>
      <c r="D55" s="6" t="s">
        <v>29162</v>
      </c>
      <c r="E55" s="6" t="s">
        <v>29163</v>
      </c>
      <c r="F55" s="6" t="s">
        <v>29164</v>
      </c>
      <c r="G55" s="6" t="s">
        <v>29165</v>
      </c>
      <c r="H55" s="6" t="s">
        <v>62739</v>
      </c>
      <c r="I55" s="6" t="s">
        <v>29166</v>
      </c>
      <c r="J55" s="9" t="s">
        <v>29167</v>
      </c>
      <c r="K55" s="9" t="s">
        <v>29168</v>
      </c>
      <c r="L55" s="9" t="s">
        <v>29169</v>
      </c>
      <c r="M55" s="9" t="s">
        <v>29170</v>
      </c>
      <c r="N55" s="9" t="s">
        <v>29171</v>
      </c>
      <c r="O55" s="9" t="s">
        <v>29172</v>
      </c>
      <c r="P55" s="9" t="s">
        <v>29173</v>
      </c>
      <c r="Q55" s="9" t="s">
        <v>49435</v>
      </c>
    </row>
    <row r="56" spans="1:17" x14ac:dyDescent="0.3">
      <c r="A56" s="7">
        <v>6</v>
      </c>
      <c r="B56" s="6" t="s">
        <v>29174</v>
      </c>
      <c r="C56" s="6" t="s">
        <v>29175</v>
      </c>
      <c r="D56" s="6" t="s">
        <v>29176</v>
      </c>
      <c r="E56" s="6" t="s">
        <v>29177</v>
      </c>
      <c r="F56" s="6" t="s">
        <v>29178</v>
      </c>
      <c r="G56" s="6" t="s">
        <v>29179</v>
      </c>
      <c r="H56" s="6" t="s">
        <v>62740</v>
      </c>
      <c r="I56" s="6" t="s">
        <v>29180</v>
      </c>
      <c r="J56" s="9" t="s">
        <v>29181</v>
      </c>
      <c r="K56" s="9" t="s">
        <v>29182</v>
      </c>
      <c r="L56" s="9" t="s">
        <v>29183</v>
      </c>
      <c r="M56" s="9" t="s">
        <v>29184</v>
      </c>
      <c r="N56" s="9" t="s">
        <v>29185</v>
      </c>
      <c r="O56" s="9" t="s">
        <v>29186</v>
      </c>
      <c r="P56" s="9" t="s">
        <v>29187</v>
      </c>
      <c r="Q56" s="9" t="s">
        <v>49436</v>
      </c>
    </row>
    <row r="57" spans="1:17" x14ac:dyDescent="0.3">
      <c r="A57" s="7">
        <v>7</v>
      </c>
      <c r="B57" s="6" t="s">
        <v>29188</v>
      </c>
      <c r="C57" s="6" t="s">
        <v>29189</v>
      </c>
      <c r="D57" s="6" t="s">
        <v>29190</v>
      </c>
      <c r="E57" s="6" t="s">
        <v>29191</v>
      </c>
      <c r="F57" s="6" t="s">
        <v>29192</v>
      </c>
      <c r="G57" s="6" t="s">
        <v>29193</v>
      </c>
      <c r="H57" s="6" t="s">
        <v>62741</v>
      </c>
      <c r="I57" s="6" t="s">
        <v>29194</v>
      </c>
      <c r="J57" s="9" t="s">
        <v>29195</v>
      </c>
      <c r="K57" s="9" t="s">
        <v>29196</v>
      </c>
      <c r="L57" s="9" t="s">
        <v>29197</v>
      </c>
      <c r="M57" s="9" t="s">
        <v>29198</v>
      </c>
      <c r="N57" s="9" t="s">
        <v>29199</v>
      </c>
      <c r="O57" s="9" t="s">
        <v>29200</v>
      </c>
      <c r="P57" s="9" t="s">
        <v>29201</v>
      </c>
      <c r="Q57" s="9" t="s">
        <v>49437</v>
      </c>
    </row>
    <row r="58" spans="1:17" x14ac:dyDescent="0.3">
      <c r="A58" s="7">
        <v>8</v>
      </c>
      <c r="B58" s="6" t="s">
        <v>29202</v>
      </c>
      <c r="C58" s="6" t="s">
        <v>29203</v>
      </c>
      <c r="D58" s="6" t="s">
        <v>29204</v>
      </c>
      <c r="E58" s="6" t="s">
        <v>29205</v>
      </c>
      <c r="F58" s="6" t="s">
        <v>29206</v>
      </c>
      <c r="G58" s="6" t="s">
        <v>29207</v>
      </c>
      <c r="H58" s="6" t="s">
        <v>62742</v>
      </c>
      <c r="I58" s="6" t="s">
        <v>29208</v>
      </c>
      <c r="J58" s="9" t="s">
        <v>29209</v>
      </c>
      <c r="K58" s="9" t="s">
        <v>29210</v>
      </c>
      <c r="L58" s="9" t="s">
        <v>29211</v>
      </c>
      <c r="M58" s="9" t="s">
        <v>29212</v>
      </c>
      <c r="N58" s="9" t="s">
        <v>29213</v>
      </c>
      <c r="O58" s="9" t="s">
        <v>29214</v>
      </c>
      <c r="P58" s="9" t="s">
        <v>29215</v>
      </c>
      <c r="Q58" s="9" t="s">
        <v>49438</v>
      </c>
    </row>
    <row r="59" spans="1:17" x14ac:dyDescent="0.3">
      <c r="A59" s="7">
        <v>9</v>
      </c>
      <c r="B59" s="6" t="s">
        <v>29216</v>
      </c>
      <c r="C59" s="6" t="s">
        <v>29217</v>
      </c>
      <c r="D59" s="6" t="s">
        <v>29218</v>
      </c>
      <c r="E59" s="6" t="s">
        <v>29219</v>
      </c>
      <c r="F59" s="6" t="s">
        <v>29220</v>
      </c>
      <c r="G59" s="6" t="s">
        <v>29221</v>
      </c>
      <c r="H59" s="6" t="s">
        <v>62743</v>
      </c>
      <c r="I59" s="6" t="s">
        <v>29222</v>
      </c>
      <c r="J59" s="9" t="s">
        <v>29223</v>
      </c>
      <c r="K59" s="9" t="s">
        <v>29224</v>
      </c>
      <c r="L59" s="9" t="s">
        <v>29225</v>
      </c>
      <c r="M59" s="9" t="s">
        <v>29226</v>
      </c>
      <c r="N59" s="9" t="s">
        <v>29227</v>
      </c>
      <c r="O59" s="9" t="s">
        <v>29228</v>
      </c>
      <c r="P59" s="9" t="s">
        <v>29229</v>
      </c>
      <c r="Q59" s="9" t="s">
        <v>49439</v>
      </c>
    </row>
    <row r="60" spans="1:17" x14ac:dyDescent="0.3">
      <c r="A60" s="7" t="s">
        <v>33</v>
      </c>
      <c r="B60" s="6" t="s">
        <v>29230</v>
      </c>
      <c r="C60" s="6" t="s">
        <v>29231</v>
      </c>
      <c r="D60" s="6" t="s">
        <v>29232</v>
      </c>
      <c r="E60" s="6" t="s">
        <v>29233</v>
      </c>
      <c r="F60" s="6" t="s">
        <v>29234</v>
      </c>
      <c r="G60" s="6" t="s">
        <v>29235</v>
      </c>
      <c r="H60" s="6" t="s">
        <v>62626</v>
      </c>
      <c r="I60" s="6" t="s">
        <v>29236</v>
      </c>
      <c r="J60" s="9" t="s">
        <v>29237</v>
      </c>
      <c r="K60" s="9" t="s">
        <v>29238</v>
      </c>
      <c r="L60" s="9" t="s">
        <v>29239</v>
      </c>
      <c r="M60" s="9" t="s">
        <v>29240</v>
      </c>
      <c r="N60" s="9" t="s">
        <v>29241</v>
      </c>
      <c r="O60" s="9" t="s">
        <v>29242</v>
      </c>
      <c r="P60" s="9" t="s">
        <v>29243</v>
      </c>
      <c r="Q60" s="9" t="s">
        <v>49440</v>
      </c>
    </row>
    <row r="61" spans="1:17" x14ac:dyDescent="0.3">
      <c r="A61" s="7" t="s">
        <v>34</v>
      </c>
      <c r="B61" s="6" t="s">
        <v>29244</v>
      </c>
      <c r="C61" s="6" t="s">
        <v>29245</v>
      </c>
      <c r="D61" s="6" t="s">
        <v>29246</v>
      </c>
      <c r="E61" s="6" t="s">
        <v>29247</v>
      </c>
      <c r="F61" s="6" t="s">
        <v>29248</v>
      </c>
      <c r="G61" s="6" t="s">
        <v>29249</v>
      </c>
      <c r="H61" s="6" t="s">
        <v>62627</v>
      </c>
      <c r="I61" s="6" t="s">
        <v>29250</v>
      </c>
      <c r="J61" s="9" t="s">
        <v>29251</v>
      </c>
      <c r="K61" s="9" t="s">
        <v>29252</v>
      </c>
      <c r="L61" s="9" t="s">
        <v>29253</v>
      </c>
      <c r="M61" s="9" t="s">
        <v>29254</v>
      </c>
      <c r="N61" s="9" t="s">
        <v>29255</v>
      </c>
      <c r="O61" s="9" t="s">
        <v>29256</v>
      </c>
      <c r="P61" s="9" t="s">
        <v>29257</v>
      </c>
      <c r="Q61" s="9" t="s">
        <v>49441</v>
      </c>
    </row>
    <row r="62" spans="1:17" x14ac:dyDescent="0.3">
      <c r="A62" s="7" t="s">
        <v>35</v>
      </c>
      <c r="B62" s="6" t="s">
        <v>29258</v>
      </c>
      <c r="C62" s="6" t="s">
        <v>29259</v>
      </c>
      <c r="D62" s="6" t="s">
        <v>29260</v>
      </c>
      <c r="E62" s="6" t="s">
        <v>29261</v>
      </c>
      <c r="F62" s="6" t="s">
        <v>29262</v>
      </c>
      <c r="G62" s="6" t="s">
        <v>29263</v>
      </c>
      <c r="H62" s="6" t="s">
        <v>62628</v>
      </c>
      <c r="I62" s="6" t="s">
        <v>29264</v>
      </c>
      <c r="J62" s="9" t="s">
        <v>29265</v>
      </c>
      <c r="K62" s="9" t="s">
        <v>29266</v>
      </c>
      <c r="L62" s="9" t="s">
        <v>29267</v>
      </c>
      <c r="M62" s="9" t="s">
        <v>29268</v>
      </c>
      <c r="N62" s="9" t="s">
        <v>29269</v>
      </c>
      <c r="O62" s="9" t="s">
        <v>29270</v>
      </c>
      <c r="P62" s="9" t="s">
        <v>29271</v>
      </c>
      <c r="Q62" s="9" t="s">
        <v>49442</v>
      </c>
    </row>
    <row r="63" spans="1:17" x14ac:dyDescent="0.3">
      <c r="A63" s="7" t="s">
        <v>36</v>
      </c>
      <c r="B63" s="6" t="s">
        <v>29272</v>
      </c>
      <c r="C63" s="6" t="s">
        <v>29273</v>
      </c>
      <c r="D63" s="6" t="s">
        <v>29274</v>
      </c>
      <c r="E63" s="6" t="s">
        <v>29275</v>
      </c>
      <c r="F63" s="6" t="s">
        <v>29276</v>
      </c>
      <c r="G63" s="6" t="s">
        <v>29277</v>
      </c>
      <c r="H63" s="6" t="s">
        <v>62629</v>
      </c>
      <c r="I63" s="6" t="s">
        <v>29278</v>
      </c>
      <c r="J63" s="9" t="s">
        <v>29279</v>
      </c>
      <c r="K63" s="9" t="s">
        <v>29280</v>
      </c>
      <c r="L63" s="9" t="s">
        <v>29281</v>
      </c>
      <c r="M63" s="9" t="s">
        <v>29282</v>
      </c>
      <c r="N63" s="9" t="s">
        <v>29283</v>
      </c>
      <c r="O63" s="9" t="s">
        <v>29284</v>
      </c>
      <c r="P63" s="9" t="s">
        <v>29285</v>
      </c>
      <c r="Q63" s="9" t="s">
        <v>49443</v>
      </c>
    </row>
    <row r="64" spans="1:17" x14ac:dyDescent="0.3">
      <c r="A64" s="7" t="s">
        <v>37</v>
      </c>
      <c r="B64" s="6" t="s">
        <v>29286</v>
      </c>
      <c r="C64" s="6" t="s">
        <v>29287</v>
      </c>
      <c r="D64" s="6" t="s">
        <v>29288</v>
      </c>
      <c r="E64" s="6" t="s">
        <v>29289</v>
      </c>
      <c r="F64" s="6" t="s">
        <v>29290</v>
      </c>
      <c r="G64" s="6" t="s">
        <v>29291</v>
      </c>
      <c r="H64" s="6" t="s">
        <v>62630</v>
      </c>
      <c r="I64" s="6" t="s">
        <v>29292</v>
      </c>
      <c r="J64" s="9" t="s">
        <v>29293</v>
      </c>
      <c r="K64" s="9" t="s">
        <v>29294</v>
      </c>
      <c r="L64" s="9" t="s">
        <v>29295</v>
      </c>
      <c r="M64" s="9" t="s">
        <v>29296</v>
      </c>
      <c r="N64" s="9" t="s">
        <v>29297</v>
      </c>
      <c r="O64" s="9" t="s">
        <v>29298</v>
      </c>
      <c r="P64" s="9" t="s">
        <v>29299</v>
      </c>
      <c r="Q64" s="9" t="s">
        <v>49444</v>
      </c>
    </row>
    <row r="65" spans="1:17" x14ac:dyDescent="0.3">
      <c r="A65" s="7" t="s">
        <v>50750</v>
      </c>
      <c r="B65" s="6" t="s">
        <v>57419</v>
      </c>
      <c r="C65" s="6" t="s">
        <v>57420</v>
      </c>
      <c r="D65" s="6" t="s">
        <v>57421</v>
      </c>
      <c r="E65" s="6" t="s">
        <v>57422</v>
      </c>
      <c r="F65" s="6" t="s">
        <v>57423</v>
      </c>
      <c r="G65" s="6" t="s">
        <v>57424</v>
      </c>
      <c r="H65" s="6" t="s">
        <v>62631</v>
      </c>
      <c r="I65" s="6" t="s">
        <v>57425</v>
      </c>
      <c r="J65" s="9" t="s">
        <v>57426</v>
      </c>
      <c r="K65" s="9" t="s">
        <v>57427</v>
      </c>
      <c r="L65" s="9" t="s">
        <v>57428</v>
      </c>
      <c r="M65" s="9" t="s">
        <v>57429</v>
      </c>
      <c r="N65" s="9" t="s">
        <v>57430</v>
      </c>
      <c r="O65" s="9" t="s">
        <v>57431</v>
      </c>
      <c r="P65" s="9" t="s">
        <v>57432</v>
      </c>
      <c r="Q65" s="9" t="s">
        <v>57433</v>
      </c>
    </row>
    <row r="66" spans="1:17" x14ac:dyDescent="0.3">
      <c r="A66" s="7">
        <v>0</v>
      </c>
      <c r="B66" s="6" t="s">
        <v>29300</v>
      </c>
      <c r="C66" s="6" t="s">
        <v>29301</v>
      </c>
      <c r="D66" s="6" t="s">
        <v>29302</v>
      </c>
      <c r="E66" s="6" t="s">
        <v>29303</v>
      </c>
      <c r="F66" s="6" t="s">
        <v>29304</v>
      </c>
      <c r="G66" s="6" t="s">
        <v>29305</v>
      </c>
      <c r="H66" s="6" t="s">
        <v>62744</v>
      </c>
      <c r="I66" s="6" t="s">
        <v>29306</v>
      </c>
      <c r="J66" s="9" t="s">
        <v>29307</v>
      </c>
      <c r="K66" s="9" t="s">
        <v>29308</v>
      </c>
      <c r="L66" s="9" t="s">
        <v>29309</v>
      </c>
      <c r="M66" s="9" t="s">
        <v>29310</v>
      </c>
      <c r="N66" s="9" t="s">
        <v>29311</v>
      </c>
      <c r="O66" s="9" t="s">
        <v>29312</v>
      </c>
      <c r="P66" s="9" t="s">
        <v>29313</v>
      </c>
      <c r="Q66" s="9" t="s">
        <v>49445</v>
      </c>
    </row>
    <row r="67" spans="1:17" x14ac:dyDescent="0.3">
      <c r="A67" s="7">
        <v>1</v>
      </c>
      <c r="B67" s="6" t="s">
        <v>29314</v>
      </c>
      <c r="C67" s="6" t="s">
        <v>29315</v>
      </c>
      <c r="D67" s="6" t="s">
        <v>29316</v>
      </c>
      <c r="E67" s="6" t="s">
        <v>29317</v>
      </c>
      <c r="F67" s="6" t="s">
        <v>29318</v>
      </c>
      <c r="G67" s="6" t="s">
        <v>29319</v>
      </c>
      <c r="H67" s="6" t="s">
        <v>62745</v>
      </c>
      <c r="I67" s="6" t="s">
        <v>29320</v>
      </c>
      <c r="J67" s="9" t="s">
        <v>29321</v>
      </c>
      <c r="K67" s="9" t="s">
        <v>29322</v>
      </c>
      <c r="L67" s="9" t="s">
        <v>29323</v>
      </c>
      <c r="M67" s="9" t="s">
        <v>29324</v>
      </c>
      <c r="N67" s="9" t="s">
        <v>29325</v>
      </c>
      <c r="O67" s="9" t="s">
        <v>29326</v>
      </c>
      <c r="P67" s="9" t="s">
        <v>29327</v>
      </c>
      <c r="Q67" s="9" t="s">
        <v>49446</v>
      </c>
    </row>
    <row r="68" spans="1:17" x14ac:dyDescent="0.3">
      <c r="A68" s="7">
        <v>2</v>
      </c>
      <c r="B68" s="6" t="s">
        <v>29328</v>
      </c>
      <c r="C68" s="6" t="s">
        <v>29329</v>
      </c>
      <c r="D68" s="6" t="s">
        <v>29330</v>
      </c>
      <c r="E68" s="6" t="s">
        <v>29331</v>
      </c>
      <c r="F68" s="6" t="s">
        <v>29332</v>
      </c>
      <c r="G68" s="6" t="s">
        <v>29333</v>
      </c>
      <c r="H68" s="6" t="s">
        <v>62746</v>
      </c>
      <c r="I68" s="6" t="s">
        <v>29334</v>
      </c>
      <c r="J68" s="9" t="s">
        <v>29335</v>
      </c>
      <c r="K68" s="9" t="s">
        <v>29336</v>
      </c>
      <c r="L68" s="9" t="s">
        <v>29337</v>
      </c>
      <c r="M68" s="9" t="s">
        <v>29338</v>
      </c>
      <c r="N68" s="9" t="s">
        <v>29339</v>
      </c>
      <c r="O68" s="9" t="s">
        <v>29340</v>
      </c>
      <c r="P68" s="9" t="s">
        <v>29341</v>
      </c>
      <c r="Q68" s="9" t="s">
        <v>49447</v>
      </c>
    </row>
    <row r="69" spans="1:17" x14ac:dyDescent="0.3">
      <c r="A69" s="7">
        <v>3</v>
      </c>
      <c r="B69" s="6" t="s">
        <v>29342</v>
      </c>
      <c r="C69" s="6" t="s">
        <v>29343</v>
      </c>
      <c r="D69" s="6" t="s">
        <v>29344</v>
      </c>
      <c r="E69" s="6" t="s">
        <v>29345</v>
      </c>
      <c r="F69" s="6" t="s">
        <v>29346</v>
      </c>
      <c r="G69" s="6" t="s">
        <v>29347</v>
      </c>
      <c r="H69" s="6" t="s">
        <v>62747</v>
      </c>
      <c r="I69" s="6" t="s">
        <v>29348</v>
      </c>
      <c r="J69" s="9" t="s">
        <v>29349</v>
      </c>
      <c r="K69" s="9" t="s">
        <v>29350</v>
      </c>
      <c r="L69" s="9" t="s">
        <v>29351</v>
      </c>
      <c r="M69" s="9" t="s">
        <v>29352</v>
      </c>
      <c r="N69" s="9" t="s">
        <v>29353</v>
      </c>
      <c r="O69" s="9" t="s">
        <v>29354</v>
      </c>
      <c r="P69" s="9" t="s">
        <v>29355</v>
      </c>
      <c r="Q69" s="9" t="s">
        <v>49448</v>
      </c>
    </row>
    <row r="70" spans="1:17" x14ac:dyDescent="0.3">
      <c r="A70" s="7">
        <v>4</v>
      </c>
      <c r="B70" s="6" t="s">
        <v>29356</v>
      </c>
      <c r="C70" s="6" t="s">
        <v>29357</v>
      </c>
      <c r="D70" s="6" t="s">
        <v>29358</v>
      </c>
      <c r="E70" s="6" t="s">
        <v>29359</v>
      </c>
      <c r="F70" s="6" t="s">
        <v>29360</v>
      </c>
      <c r="G70" s="6" t="s">
        <v>29361</v>
      </c>
      <c r="H70" s="6" t="s">
        <v>62748</v>
      </c>
      <c r="I70" s="6" t="s">
        <v>29362</v>
      </c>
      <c r="J70" s="9" t="s">
        <v>29363</v>
      </c>
      <c r="K70" s="9" t="s">
        <v>29364</v>
      </c>
      <c r="L70" s="9" t="s">
        <v>29365</v>
      </c>
      <c r="M70" s="9" t="s">
        <v>29366</v>
      </c>
      <c r="N70" s="9" t="s">
        <v>29367</v>
      </c>
      <c r="O70" s="9" t="s">
        <v>29368</v>
      </c>
      <c r="P70" s="9" t="s">
        <v>29369</v>
      </c>
      <c r="Q70" s="9" t="s">
        <v>49449</v>
      </c>
    </row>
    <row r="71" spans="1:17" x14ac:dyDescent="0.3">
      <c r="A71" s="7">
        <v>5</v>
      </c>
      <c r="B71" s="6" t="s">
        <v>29370</v>
      </c>
      <c r="C71" s="6" t="s">
        <v>29371</v>
      </c>
      <c r="D71" s="6" t="s">
        <v>29372</v>
      </c>
      <c r="E71" s="6" t="s">
        <v>29373</v>
      </c>
      <c r="F71" s="6" t="s">
        <v>29374</v>
      </c>
      <c r="G71" s="6" t="s">
        <v>29375</v>
      </c>
      <c r="H71" s="6" t="s">
        <v>62749</v>
      </c>
      <c r="I71" s="6" t="s">
        <v>29376</v>
      </c>
      <c r="J71" s="9" t="s">
        <v>29377</v>
      </c>
      <c r="K71" s="9" t="s">
        <v>29378</v>
      </c>
      <c r="L71" s="9" t="s">
        <v>29379</v>
      </c>
      <c r="M71" s="9" t="s">
        <v>29380</v>
      </c>
      <c r="N71" s="9" t="s">
        <v>29381</v>
      </c>
      <c r="O71" s="9" t="s">
        <v>29382</v>
      </c>
      <c r="P71" s="9" t="s">
        <v>29383</v>
      </c>
      <c r="Q71" s="9" t="s">
        <v>49450</v>
      </c>
    </row>
    <row r="72" spans="1:17" x14ac:dyDescent="0.3">
      <c r="A72" s="7">
        <v>6</v>
      </c>
      <c r="B72" s="6" t="s">
        <v>29384</v>
      </c>
      <c r="C72" s="6" t="s">
        <v>29385</v>
      </c>
      <c r="D72" s="6" t="s">
        <v>29386</v>
      </c>
      <c r="E72" s="6" t="s">
        <v>29387</v>
      </c>
      <c r="F72" s="6" t="s">
        <v>29388</v>
      </c>
      <c r="G72" s="6" t="s">
        <v>29389</v>
      </c>
      <c r="H72" s="6" t="s">
        <v>62750</v>
      </c>
      <c r="I72" s="6" t="s">
        <v>29390</v>
      </c>
      <c r="J72" s="9" t="s">
        <v>29391</v>
      </c>
      <c r="K72" s="9" t="s">
        <v>29392</v>
      </c>
      <c r="L72" s="9" t="s">
        <v>29393</v>
      </c>
      <c r="M72" s="9" t="s">
        <v>29394</v>
      </c>
      <c r="N72" s="9" t="s">
        <v>29395</v>
      </c>
      <c r="O72" s="9" t="s">
        <v>29396</v>
      </c>
      <c r="P72" s="9" t="s">
        <v>29397</v>
      </c>
      <c r="Q72" s="9" t="s">
        <v>49451</v>
      </c>
    </row>
    <row r="73" spans="1:17" x14ac:dyDescent="0.3">
      <c r="A73" s="7">
        <v>7</v>
      </c>
      <c r="B73" s="6" t="s">
        <v>29398</v>
      </c>
      <c r="C73" s="6" t="s">
        <v>29399</v>
      </c>
      <c r="D73" s="6" t="s">
        <v>29400</v>
      </c>
      <c r="E73" s="6" t="s">
        <v>29401</v>
      </c>
      <c r="F73" s="6" t="s">
        <v>29402</v>
      </c>
      <c r="G73" s="6" t="s">
        <v>29403</v>
      </c>
      <c r="H73" s="6" t="s">
        <v>62751</v>
      </c>
      <c r="I73" s="6" t="s">
        <v>29404</v>
      </c>
      <c r="J73" s="9" t="s">
        <v>29405</v>
      </c>
      <c r="K73" s="9" t="s">
        <v>29406</v>
      </c>
      <c r="L73" s="9" t="s">
        <v>29407</v>
      </c>
      <c r="M73" s="9" t="s">
        <v>29408</v>
      </c>
      <c r="N73" s="9" t="s">
        <v>29409</v>
      </c>
      <c r="O73" s="9" t="s">
        <v>29410</v>
      </c>
      <c r="P73" s="9" t="s">
        <v>29411</v>
      </c>
      <c r="Q73" s="9" t="s">
        <v>49452</v>
      </c>
    </row>
    <row r="74" spans="1:17" x14ac:dyDescent="0.3">
      <c r="A74" s="7">
        <v>8</v>
      </c>
      <c r="B74" s="6" t="s">
        <v>29412</v>
      </c>
      <c r="C74" s="6" t="s">
        <v>29413</v>
      </c>
      <c r="D74" s="6" t="s">
        <v>29414</v>
      </c>
      <c r="E74" s="6" t="s">
        <v>29415</v>
      </c>
      <c r="F74" s="6" t="s">
        <v>29416</v>
      </c>
      <c r="G74" s="6" t="s">
        <v>29417</v>
      </c>
      <c r="H74" s="6" t="s">
        <v>62752</v>
      </c>
      <c r="I74" s="6" t="s">
        <v>29418</v>
      </c>
      <c r="J74" s="9" t="s">
        <v>29419</v>
      </c>
      <c r="K74" s="9" t="s">
        <v>29420</v>
      </c>
      <c r="L74" s="9" t="s">
        <v>29421</v>
      </c>
      <c r="M74" s="9" t="s">
        <v>29422</v>
      </c>
      <c r="N74" s="9" t="s">
        <v>29423</v>
      </c>
      <c r="O74" s="9" t="s">
        <v>29424</v>
      </c>
      <c r="P74" s="9" t="s">
        <v>29425</v>
      </c>
      <c r="Q74" s="9" t="s">
        <v>49453</v>
      </c>
    </row>
    <row r="75" spans="1:17" x14ac:dyDescent="0.3">
      <c r="A75" s="7">
        <v>9</v>
      </c>
      <c r="B75" s="6" t="s">
        <v>29426</v>
      </c>
      <c r="C75" s="6" t="s">
        <v>29427</v>
      </c>
      <c r="D75" s="6" t="s">
        <v>29428</v>
      </c>
      <c r="E75" s="6" t="s">
        <v>29429</v>
      </c>
      <c r="F75" s="6" t="s">
        <v>29430</v>
      </c>
      <c r="G75" s="6" t="s">
        <v>29431</v>
      </c>
      <c r="H75" s="6" t="s">
        <v>62753</v>
      </c>
      <c r="I75" s="6" t="s">
        <v>29432</v>
      </c>
      <c r="J75" s="9" t="s">
        <v>29433</v>
      </c>
      <c r="K75" s="9" t="s">
        <v>29434</v>
      </c>
      <c r="L75" s="9" t="s">
        <v>29435</v>
      </c>
      <c r="M75" s="9" t="s">
        <v>29436</v>
      </c>
      <c r="N75" s="9" t="s">
        <v>29437</v>
      </c>
      <c r="O75" s="9" t="s">
        <v>29438</v>
      </c>
      <c r="P75" s="9" t="s">
        <v>29439</v>
      </c>
      <c r="Q75" s="9" t="s">
        <v>49454</v>
      </c>
    </row>
    <row r="76" spans="1:17" x14ac:dyDescent="0.3">
      <c r="A76" s="7" t="s">
        <v>33</v>
      </c>
      <c r="B76" s="6" t="s">
        <v>29440</v>
      </c>
      <c r="C76" s="6" t="s">
        <v>29441</v>
      </c>
      <c r="D76" s="6" t="s">
        <v>29442</v>
      </c>
      <c r="E76" s="6" t="s">
        <v>29443</v>
      </c>
      <c r="F76" s="6" t="s">
        <v>29444</v>
      </c>
      <c r="G76" s="6" t="s">
        <v>29445</v>
      </c>
      <c r="H76" s="6" t="s">
        <v>62632</v>
      </c>
      <c r="I76" s="6" t="s">
        <v>29446</v>
      </c>
      <c r="J76" s="9" t="s">
        <v>29447</v>
      </c>
      <c r="K76" s="9" t="s">
        <v>29448</v>
      </c>
      <c r="L76" s="9" t="s">
        <v>29449</v>
      </c>
      <c r="M76" s="9" t="s">
        <v>29450</v>
      </c>
      <c r="N76" s="9" t="s">
        <v>29451</v>
      </c>
      <c r="O76" s="9" t="s">
        <v>29452</v>
      </c>
      <c r="P76" s="9" t="s">
        <v>29453</v>
      </c>
      <c r="Q76" s="9" t="s">
        <v>49455</v>
      </c>
    </row>
    <row r="77" spans="1:17" x14ac:dyDescent="0.3">
      <c r="A77" s="7" t="s">
        <v>34</v>
      </c>
      <c r="B77" s="6" t="s">
        <v>29454</v>
      </c>
      <c r="C77" s="6" t="s">
        <v>29455</v>
      </c>
      <c r="D77" s="6" t="s">
        <v>29456</v>
      </c>
      <c r="E77" s="6" t="s">
        <v>29457</v>
      </c>
      <c r="F77" s="6" t="s">
        <v>29458</v>
      </c>
      <c r="G77" s="6" t="s">
        <v>29459</v>
      </c>
      <c r="H77" s="6" t="s">
        <v>62633</v>
      </c>
      <c r="I77" s="6" t="s">
        <v>29460</v>
      </c>
      <c r="J77" s="9" t="s">
        <v>29461</v>
      </c>
      <c r="K77" s="9" t="s">
        <v>29462</v>
      </c>
      <c r="L77" s="9" t="s">
        <v>29463</v>
      </c>
      <c r="M77" s="9" t="s">
        <v>29464</v>
      </c>
      <c r="N77" s="9" t="s">
        <v>29465</v>
      </c>
      <c r="O77" s="9" t="s">
        <v>29466</v>
      </c>
      <c r="P77" s="9" t="s">
        <v>29467</v>
      </c>
      <c r="Q77" s="9" t="s">
        <v>49456</v>
      </c>
    </row>
    <row r="78" spans="1:17" x14ac:dyDescent="0.3">
      <c r="A78" s="7" t="s">
        <v>35</v>
      </c>
      <c r="B78" s="6" t="s">
        <v>29468</v>
      </c>
      <c r="C78" s="6" t="s">
        <v>29469</v>
      </c>
      <c r="D78" s="6" t="s">
        <v>29470</v>
      </c>
      <c r="E78" s="6" t="s">
        <v>29471</v>
      </c>
      <c r="F78" s="6" t="s">
        <v>29472</v>
      </c>
      <c r="G78" s="6" t="s">
        <v>29473</v>
      </c>
      <c r="H78" s="6" t="s">
        <v>62634</v>
      </c>
      <c r="I78" s="6" t="s">
        <v>29474</v>
      </c>
      <c r="J78" s="9" t="s">
        <v>29475</v>
      </c>
      <c r="K78" s="9" t="s">
        <v>29476</v>
      </c>
      <c r="L78" s="9" t="s">
        <v>29477</v>
      </c>
      <c r="M78" s="9" t="s">
        <v>29478</v>
      </c>
      <c r="N78" s="9" t="s">
        <v>29479</v>
      </c>
      <c r="O78" s="9" t="s">
        <v>29480</v>
      </c>
      <c r="P78" s="9" t="s">
        <v>29481</v>
      </c>
      <c r="Q78" s="9" t="s">
        <v>49457</v>
      </c>
    </row>
    <row r="79" spans="1:17" x14ac:dyDescent="0.3">
      <c r="A79" s="7" t="s">
        <v>36</v>
      </c>
      <c r="B79" s="6" t="s">
        <v>29482</v>
      </c>
      <c r="C79" s="6" t="s">
        <v>29483</v>
      </c>
      <c r="D79" s="6" t="s">
        <v>29484</v>
      </c>
      <c r="E79" s="6" t="s">
        <v>29485</v>
      </c>
      <c r="F79" s="6" t="s">
        <v>29486</v>
      </c>
      <c r="G79" s="6" t="s">
        <v>29487</v>
      </c>
      <c r="H79" s="6" t="s">
        <v>62635</v>
      </c>
      <c r="I79" s="6" t="s">
        <v>29488</v>
      </c>
      <c r="J79" s="9" t="s">
        <v>29489</v>
      </c>
      <c r="K79" s="9" t="s">
        <v>29490</v>
      </c>
      <c r="L79" s="9" t="s">
        <v>29491</v>
      </c>
      <c r="M79" s="9" t="s">
        <v>29492</v>
      </c>
      <c r="N79" s="9" t="s">
        <v>29493</v>
      </c>
      <c r="O79" s="9" t="s">
        <v>29494</v>
      </c>
      <c r="P79" s="9" t="s">
        <v>29495</v>
      </c>
      <c r="Q79" s="9" t="s">
        <v>49458</v>
      </c>
    </row>
    <row r="80" spans="1:17" x14ac:dyDescent="0.3">
      <c r="A80" s="7" t="s">
        <v>37</v>
      </c>
      <c r="B80" s="6" t="s">
        <v>29496</v>
      </c>
      <c r="C80" s="6" t="s">
        <v>29497</v>
      </c>
      <c r="D80" s="6" t="s">
        <v>29498</v>
      </c>
      <c r="E80" s="6" t="s">
        <v>29499</v>
      </c>
      <c r="F80" s="6" t="s">
        <v>29500</v>
      </c>
      <c r="G80" s="6" t="s">
        <v>29501</v>
      </c>
      <c r="H80" s="6" t="s">
        <v>62636</v>
      </c>
      <c r="I80" s="6" t="s">
        <v>29502</v>
      </c>
      <c r="J80" s="9" t="s">
        <v>29503</v>
      </c>
      <c r="K80" s="9" t="s">
        <v>29504</v>
      </c>
      <c r="L80" s="9" t="s">
        <v>29505</v>
      </c>
      <c r="M80" s="9" t="s">
        <v>29506</v>
      </c>
      <c r="N80" s="9" t="s">
        <v>29507</v>
      </c>
      <c r="O80" s="9" t="s">
        <v>29508</v>
      </c>
      <c r="P80" s="9" t="s">
        <v>29509</v>
      </c>
      <c r="Q80" s="9" t="s">
        <v>49459</v>
      </c>
    </row>
    <row r="81" spans="1:17" x14ac:dyDescent="0.3">
      <c r="A81" s="7" t="s">
        <v>50750</v>
      </c>
      <c r="B81" s="6" t="s">
        <v>57434</v>
      </c>
      <c r="C81" s="6" t="s">
        <v>57435</v>
      </c>
      <c r="D81" s="6" t="s">
        <v>57436</v>
      </c>
      <c r="E81" s="6" t="s">
        <v>57437</v>
      </c>
      <c r="F81" s="6" t="s">
        <v>57438</v>
      </c>
      <c r="G81" s="6" t="s">
        <v>57439</v>
      </c>
      <c r="H81" s="6" t="s">
        <v>62637</v>
      </c>
      <c r="I81" s="6" t="s">
        <v>57440</v>
      </c>
      <c r="J81" s="9" t="s">
        <v>57441</v>
      </c>
      <c r="K81" s="9" t="s">
        <v>57442</v>
      </c>
      <c r="L81" s="9" t="s">
        <v>57443</v>
      </c>
      <c r="M81" s="9" t="s">
        <v>57444</v>
      </c>
      <c r="N81" s="9" t="s">
        <v>57445</v>
      </c>
      <c r="O81" s="9" t="s">
        <v>57446</v>
      </c>
      <c r="P81" s="9" t="s">
        <v>57447</v>
      </c>
      <c r="Q81" s="9" t="s">
        <v>57448</v>
      </c>
    </row>
    <row r="82" spans="1:17" x14ac:dyDescent="0.3">
      <c r="A82" s="7">
        <v>0</v>
      </c>
      <c r="B82" s="6" t="s">
        <v>29510</v>
      </c>
      <c r="C82" s="6" t="s">
        <v>29511</v>
      </c>
      <c r="D82" s="6" t="s">
        <v>29512</v>
      </c>
      <c r="E82" s="6" t="s">
        <v>29513</v>
      </c>
      <c r="F82" s="6" t="s">
        <v>29514</v>
      </c>
      <c r="G82" s="6" t="s">
        <v>29515</v>
      </c>
      <c r="H82" s="6" t="s">
        <v>62754</v>
      </c>
      <c r="I82" s="6" t="s">
        <v>29516</v>
      </c>
      <c r="J82" s="9" t="s">
        <v>29517</v>
      </c>
      <c r="K82" s="9" t="s">
        <v>29518</v>
      </c>
      <c r="L82" s="9" t="s">
        <v>29519</v>
      </c>
      <c r="M82" s="9" t="s">
        <v>29520</v>
      </c>
      <c r="N82" s="9" t="s">
        <v>29521</v>
      </c>
      <c r="O82" s="9" t="s">
        <v>29522</v>
      </c>
      <c r="P82" s="9" t="s">
        <v>29523</v>
      </c>
      <c r="Q82" s="9" t="s">
        <v>49460</v>
      </c>
    </row>
    <row r="83" spans="1:17" x14ac:dyDescent="0.3">
      <c r="A83" s="7">
        <v>1</v>
      </c>
      <c r="B83" s="6" t="s">
        <v>29524</v>
      </c>
      <c r="C83" s="6" t="s">
        <v>29525</v>
      </c>
      <c r="D83" s="6" t="s">
        <v>29526</v>
      </c>
      <c r="E83" s="6" t="s">
        <v>29527</v>
      </c>
      <c r="F83" s="6" t="s">
        <v>29528</v>
      </c>
      <c r="G83" s="6" t="s">
        <v>29529</v>
      </c>
      <c r="H83" s="6" t="s">
        <v>62755</v>
      </c>
      <c r="I83" s="6" t="s">
        <v>29530</v>
      </c>
      <c r="J83" s="9" t="s">
        <v>29531</v>
      </c>
      <c r="K83" s="9" t="s">
        <v>29532</v>
      </c>
      <c r="L83" s="9" t="s">
        <v>29533</v>
      </c>
      <c r="M83" s="9" t="s">
        <v>29534</v>
      </c>
      <c r="N83" s="9" t="s">
        <v>29535</v>
      </c>
      <c r="O83" s="9" t="s">
        <v>29536</v>
      </c>
      <c r="P83" s="9" t="s">
        <v>29537</v>
      </c>
      <c r="Q83" s="9" t="s">
        <v>49461</v>
      </c>
    </row>
    <row r="84" spans="1:17" x14ac:dyDescent="0.3">
      <c r="A84" s="7">
        <v>2</v>
      </c>
      <c r="B84" s="6" t="s">
        <v>29538</v>
      </c>
      <c r="C84" s="6" t="s">
        <v>29539</v>
      </c>
      <c r="D84" s="6" t="s">
        <v>29540</v>
      </c>
      <c r="E84" s="6" t="s">
        <v>29541</v>
      </c>
      <c r="F84" s="6" t="s">
        <v>29542</v>
      </c>
      <c r="G84" s="6" t="s">
        <v>29543</v>
      </c>
      <c r="H84" s="6" t="s">
        <v>62756</v>
      </c>
      <c r="I84" s="6" t="s">
        <v>29544</v>
      </c>
      <c r="J84" s="9" t="s">
        <v>29545</v>
      </c>
      <c r="K84" s="9" t="s">
        <v>29546</v>
      </c>
      <c r="L84" s="9" t="s">
        <v>29547</v>
      </c>
      <c r="M84" s="9" t="s">
        <v>29548</v>
      </c>
      <c r="N84" s="9" t="s">
        <v>29549</v>
      </c>
      <c r="O84" s="9" t="s">
        <v>29550</v>
      </c>
      <c r="P84" s="9" t="s">
        <v>29551</v>
      </c>
      <c r="Q84" s="9" t="s">
        <v>49462</v>
      </c>
    </row>
    <row r="85" spans="1:17" x14ac:dyDescent="0.3">
      <c r="A85" s="7">
        <v>3</v>
      </c>
      <c r="B85" s="6" t="s">
        <v>29552</v>
      </c>
      <c r="C85" s="6" t="s">
        <v>29553</v>
      </c>
      <c r="D85" s="6" t="s">
        <v>29554</v>
      </c>
      <c r="E85" s="6" t="s">
        <v>29555</v>
      </c>
      <c r="F85" s="6" t="s">
        <v>29556</v>
      </c>
      <c r="G85" s="6" t="s">
        <v>29557</v>
      </c>
      <c r="H85" s="6" t="s">
        <v>62757</v>
      </c>
      <c r="I85" s="6" t="s">
        <v>29558</v>
      </c>
      <c r="J85" s="9" t="s">
        <v>29559</v>
      </c>
      <c r="K85" s="9" t="s">
        <v>29560</v>
      </c>
      <c r="L85" s="9" t="s">
        <v>29561</v>
      </c>
      <c r="M85" s="9" t="s">
        <v>29562</v>
      </c>
      <c r="N85" s="9" t="s">
        <v>29563</v>
      </c>
      <c r="O85" s="9" t="s">
        <v>29564</v>
      </c>
      <c r="P85" s="9" t="s">
        <v>29565</v>
      </c>
      <c r="Q85" s="9" t="s">
        <v>49463</v>
      </c>
    </row>
    <row r="86" spans="1:17" x14ac:dyDescent="0.3">
      <c r="A86" s="7">
        <v>4</v>
      </c>
      <c r="B86" s="6" t="s">
        <v>29566</v>
      </c>
      <c r="C86" s="6" t="s">
        <v>29567</v>
      </c>
      <c r="D86" s="6" t="s">
        <v>29568</v>
      </c>
      <c r="E86" s="6" t="s">
        <v>29569</v>
      </c>
      <c r="F86" s="6" t="s">
        <v>29570</v>
      </c>
      <c r="G86" s="6" t="s">
        <v>29571</v>
      </c>
      <c r="H86" s="6" t="s">
        <v>62758</v>
      </c>
      <c r="I86" s="6" t="s">
        <v>29572</v>
      </c>
      <c r="J86" s="9" t="s">
        <v>29573</v>
      </c>
      <c r="K86" s="9" t="s">
        <v>29574</v>
      </c>
      <c r="L86" s="9" t="s">
        <v>29575</v>
      </c>
      <c r="M86" s="9" t="s">
        <v>29576</v>
      </c>
      <c r="N86" s="9" t="s">
        <v>29577</v>
      </c>
      <c r="O86" s="9" t="s">
        <v>29578</v>
      </c>
      <c r="P86" s="9" t="s">
        <v>29579</v>
      </c>
      <c r="Q86" s="9" t="s">
        <v>49464</v>
      </c>
    </row>
    <row r="87" spans="1:17" x14ac:dyDescent="0.3">
      <c r="A87" s="7">
        <v>5</v>
      </c>
      <c r="B87" s="6" t="s">
        <v>29580</v>
      </c>
      <c r="C87" s="6" t="s">
        <v>29581</v>
      </c>
      <c r="D87" s="6" t="s">
        <v>29582</v>
      </c>
      <c r="E87" s="6" t="s">
        <v>29583</v>
      </c>
      <c r="F87" s="6" t="s">
        <v>29584</v>
      </c>
      <c r="G87" s="6" t="s">
        <v>29585</v>
      </c>
      <c r="H87" s="6" t="s">
        <v>62759</v>
      </c>
      <c r="I87" s="6" t="s">
        <v>29586</v>
      </c>
      <c r="J87" s="9" t="s">
        <v>29587</v>
      </c>
      <c r="K87" s="9" t="s">
        <v>29588</v>
      </c>
      <c r="L87" s="9" t="s">
        <v>29589</v>
      </c>
      <c r="M87" s="9" t="s">
        <v>29590</v>
      </c>
      <c r="N87" s="9" t="s">
        <v>29591</v>
      </c>
      <c r="O87" s="9" t="s">
        <v>29592</v>
      </c>
      <c r="P87" s="9" t="s">
        <v>29593</v>
      </c>
      <c r="Q87" s="9" t="s">
        <v>49465</v>
      </c>
    </row>
    <row r="88" spans="1:17" x14ac:dyDescent="0.3">
      <c r="A88" s="7">
        <v>6</v>
      </c>
      <c r="B88" s="6" t="s">
        <v>29594</v>
      </c>
      <c r="C88" s="6" t="s">
        <v>29595</v>
      </c>
      <c r="D88" s="6" t="s">
        <v>29596</v>
      </c>
      <c r="E88" s="6" t="s">
        <v>29597</v>
      </c>
      <c r="F88" s="6" t="s">
        <v>29598</v>
      </c>
      <c r="G88" s="6" t="s">
        <v>29599</v>
      </c>
      <c r="H88" s="6" t="s">
        <v>62760</v>
      </c>
      <c r="I88" s="6" t="s">
        <v>29600</v>
      </c>
      <c r="J88" s="9" t="s">
        <v>29601</v>
      </c>
      <c r="K88" s="9" t="s">
        <v>29602</v>
      </c>
      <c r="L88" s="9" t="s">
        <v>29603</v>
      </c>
      <c r="M88" s="9" t="s">
        <v>29604</v>
      </c>
      <c r="N88" s="9" t="s">
        <v>29605</v>
      </c>
      <c r="O88" s="9" t="s">
        <v>29606</v>
      </c>
      <c r="P88" s="9" t="s">
        <v>29607</v>
      </c>
      <c r="Q88" s="9" t="s">
        <v>49466</v>
      </c>
    </row>
    <row r="89" spans="1:17" x14ac:dyDescent="0.3">
      <c r="A89" s="7">
        <v>7</v>
      </c>
      <c r="B89" s="6" t="s">
        <v>29608</v>
      </c>
      <c r="C89" s="6" t="s">
        <v>29609</v>
      </c>
      <c r="D89" s="6" t="s">
        <v>29610</v>
      </c>
      <c r="E89" s="6" t="s">
        <v>29611</v>
      </c>
      <c r="F89" s="6" t="s">
        <v>29612</v>
      </c>
      <c r="G89" s="6" t="s">
        <v>29613</v>
      </c>
      <c r="H89" s="6" t="s">
        <v>62761</v>
      </c>
      <c r="I89" s="6" t="s">
        <v>29614</v>
      </c>
      <c r="J89" s="9" t="s">
        <v>29615</v>
      </c>
      <c r="K89" s="9" t="s">
        <v>29616</v>
      </c>
      <c r="L89" s="9" t="s">
        <v>29617</v>
      </c>
      <c r="M89" s="9" t="s">
        <v>29618</v>
      </c>
      <c r="N89" s="9" t="s">
        <v>29619</v>
      </c>
      <c r="O89" s="9" t="s">
        <v>29620</v>
      </c>
      <c r="P89" s="9" t="s">
        <v>29621</v>
      </c>
      <c r="Q89" s="9" t="s">
        <v>49467</v>
      </c>
    </row>
    <row r="90" spans="1:17" x14ac:dyDescent="0.3">
      <c r="A90" s="7">
        <v>8</v>
      </c>
      <c r="B90" s="6" t="s">
        <v>29622</v>
      </c>
      <c r="C90" s="6" t="s">
        <v>29623</v>
      </c>
      <c r="D90" s="6" t="s">
        <v>29624</v>
      </c>
      <c r="E90" s="6" t="s">
        <v>29625</v>
      </c>
      <c r="F90" s="6" t="s">
        <v>29626</v>
      </c>
      <c r="G90" s="6" t="s">
        <v>29627</v>
      </c>
      <c r="H90" s="6" t="s">
        <v>62762</v>
      </c>
      <c r="I90" s="6" t="s">
        <v>29628</v>
      </c>
      <c r="J90" s="9" t="s">
        <v>29629</v>
      </c>
      <c r="K90" s="9" t="s">
        <v>29630</v>
      </c>
      <c r="L90" s="9" t="s">
        <v>29631</v>
      </c>
      <c r="M90" s="9" t="s">
        <v>29632</v>
      </c>
      <c r="N90" s="9" t="s">
        <v>29633</v>
      </c>
      <c r="O90" s="9" t="s">
        <v>29634</v>
      </c>
      <c r="P90" s="9" t="s">
        <v>29635</v>
      </c>
      <c r="Q90" s="9" t="s">
        <v>49468</v>
      </c>
    </row>
    <row r="91" spans="1:17" x14ac:dyDescent="0.3">
      <c r="A91" s="7">
        <v>9</v>
      </c>
      <c r="B91" s="6" t="s">
        <v>29636</v>
      </c>
      <c r="C91" s="6" t="s">
        <v>29637</v>
      </c>
      <c r="D91" s="6" t="s">
        <v>29638</v>
      </c>
      <c r="E91" s="6" t="s">
        <v>29639</v>
      </c>
      <c r="F91" s="6" t="s">
        <v>29640</v>
      </c>
      <c r="G91" s="6" t="s">
        <v>29641</v>
      </c>
      <c r="H91" s="6" t="s">
        <v>62763</v>
      </c>
      <c r="I91" s="6" t="s">
        <v>29642</v>
      </c>
      <c r="J91" s="9" t="s">
        <v>29643</v>
      </c>
      <c r="K91" s="9" t="s">
        <v>29644</v>
      </c>
      <c r="L91" s="9" t="s">
        <v>29645</v>
      </c>
      <c r="M91" s="9" t="s">
        <v>29646</v>
      </c>
      <c r="N91" s="9" t="s">
        <v>29647</v>
      </c>
      <c r="O91" s="9" t="s">
        <v>29648</v>
      </c>
      <c r="P91" s="9" t="s">
        <v>29649</v>
      </c>
      <c r="Q91" s="9" t="s">
        <v>49469</v>
      </c>
    </row>
    <row r="92" spans="1:17" x14ac:dyDescent="0.3">
      <c r="A92" s="7" t="s">
        <v>33</v>
      </c>
      <c r="B92" s="6" t="s">
        <v>29650</v>
      </c>
      <c r="C92" s="6" t="s">
        <v>29651</v>
      </c>
      <c r="D92" s="6" t="s">
        <v>29652</v>
      </c>
      <c r="E92" s="6" t="s">
        <v>29653</v>
      </c>
      <c r="F92" s="6" t="s">
        <v>29654</v>
      </c>
      <c r="G92" s="6" t="s">
        <v>29655</v>
      </c>
      <c r="H92" s="6" t="s">
        <v>62638</v>
      </c>
      <c r="I92" s="6" t="s">
        <v>29656</v>
      </c>
      <c r="J92" s="9" t="s">
        <v>29657</v>
      </c>
      <c r="K92" s="9" t="s">
        <v>29658</v>
      </c>
      <c r="L92" s="9" t="s">
        <v>29659</v>
      </c>
      <c r="M92" s="9" t="s">
        <v>29660</v>
      </c>
      <c r="N92" s="9" t="s">
        <v>29661</v>
      </c>
      <c r="O92" s="9" t="s">
        <v>29662</v>
      </c>
      <c r="P92" s="9" t="s">
        <v>29663</v>
      </c>
      <c r="Q92" s="9" t="s">
        <v>49470</v>
      </c>
    </row>
    <row r="93" spans="1:17" x14ac:dyDescent="0.3">
      <c r="A93" s="7" t="s">
        <v>34</v>
      </c>
      <c r="B93" s="6" t="s">
        <v>29664</v>
      </c>
      <c r="C93" s="6" t="s">
        <v>29665</v>
      </c>
      <c r="D93" s="6" t="s">
        <v>29666</v>
      </c>
      <c r="E93" s="6" t="s">
        <v>29667</v>
      </c>
      <c r="F93" s="6" t="s">
        <v>29668</v>
      </c>
      <c r="G93" s="6" t="s">
        <v>29669</v>
      </c>
      <c r="H93" s="6" t="s">
        <v>62639</v>
      </c>
      <c r="I93" s="6" t="s">
        <v>29670</v>
      </c>
      <c r="J93" s="9" t="s">
        <v>29671</v>
      </c>
      <c r="K93" s="9" t="s">
        <v>29672</v>
      </c>
      <c r="L93" s="9" t="s">
        <v>29673</v>
      </c>
      <c r="M93" s="9" t="s">
        <v>29674</v>
      </c>
      <c r="N93" s="9" t="s">
        <v>29675</v>
      </c>
      <c r="O93" s="9" t="s">
        <v>29676</v>
      </c>
      <c r="P93" s="9" t="s">
        <v>29677</v>
      </c>
      <c r="Q93" s="9" t="s">
        <v>49471</v>
      </c>
    </row>
    <row r="94" spans="1:17" x14ac:dyDescent="0.3">
      <c r="A94" s="7" t="s">
        <v>35</v>
      </c>
      <c r="B94" s="6" t="s">
        <v>29678</v>
      </c>
      <c r="C94" s="6" t="s">
        <v>29679</v>
      </c>
      <c r="D94" s="6" t="s">
        <v>29680</v>
      </c>
      <c r="E94" s="6" t="s">
        <v>29681</v>
      </c>
      <c r="F94" s="6" t="s">
        <v>29682</v>
      </c>
      <c r="G94" s="6" t="s">
        <v>29683</v>
      </c>
      <c r="H94" s="6" t="s">
        <v>62640</v>
      </c>
      <c r="I94" s="6" t="s">
        <v>29684</v>
      </c>
      <c r="J94" s="9" t="s">
        <v>29685</v>
      </c>
      <c r="K94" s="9" t="s">
        <v>29686</v>
      </c>
      <c r="L94" s="9" t="s">
        <v>29687</v>
      </c>
      <c r="M94" s="9" t="s">
        <v>29688</v>
      </c>
      <c r="N94" s="9" t="s">
        <v>29689</v>
      </c>
      <c r="O94" s="9" t="s">
        <v>29690</v>
      </c>
      <c r="P94" s="9" t="s">
        <v>29691</v>
      </c>
      <c r="Q94" s="9" t="s">
        <v>49472</v>
      </c>
    </row>
    <row r="95" spans="1:17" x14ac:dyDescent="0.3">
      <c r="A95" s="7" t="s">
        <v>36</v>
      </c>
      <c r="B95" s="6" t="s">
        <v>29692</v>
      </c>
      <c r="C95" s="6" t="s">
        <v>29693</v>
      </c>
      <c r="D95" s="6" t="s">
        <v>29694</v>
      </c>
      <c r="E95" s="6" t="s">
        <v>29695</v>
      </c>
      <c r="F95" s="6" t="s">
        <v>29696</v>
      </c>
      <c r="G95" s="6" t="s">
        <v>29697</v>
      </c>
      <c r="H95" s="6" t="s">
        <v>62641</v>
      </c>
      <c r="I95" s="6" t="s">
        <v>29698</v>
      </c>
      <c r="J95" s="9" t="s">
        <v>29699</v>
      </c>
      <c r="K95" s="9" t="s">
        <v>29700</v>
      </c>
      <c r="L95" s="9" t="s">
        <v>29701</v>
      </c>
      <c r="M95" s="9" t="s">
        <v>29702</v>
      </c>
      <c r="N95" s="9" t="s">
        <v>29703</v>
      </c>
      <c r="O95" s="9" t="s">
        <v>29704</v>
      </c>
      <c r="P95" s="9" t="s">
        <v>29705</v>
      </c>
      <c r="Q95" s="9" t="s">
        <v>49473</v>
      </c>
    </row>
    <row r="96" spans="1:17" x14ac:dyDescent="0.3">
      <c r="A96" s="7" t="s">
        <v>37</v>
      </c>
      <c r="B96" s="6" t="s">
        <v>29706</v>
      </c>
      <c r="C96" s="6" t="s">
        <v>29707</v>
      </c>
      <c r="D96" s="6" t="s">
        <v>29708</v>
      </c>
      <c r="E96" s="6" t="s">
        <v>29709</v>
      </c>
      <c r="F96" s="6" t="s">
        <v>29710</v>
      </c>
      <c r="G96" s="6" t="s">
        <v>29711</v>
      </c>
      <c r="H96" s="6" t="s">
        <v>62642</v>
      </c>
      <c r="I96" s="6" t="s">
        <v>29712</v>
      </c>
      <c r="J96" s="9" t="s">
        <v>29713</v>
      </c>
      <c r="K96" s="9" t="s">
        <v>29714</v>
      </c>
      <c r="L96" s="9" t="s">
        <v>29715</v>
      </c>
      <c r="M96" s="9" t="s">
        <v>29716</v>
      </c>
      <c r="N96" s="9" t="s">
        <v>29717</v>
      </c>
      <c r="O96" s="9" t="s">
        <v>29718</v>
      </c>
      <c r="P96" s="9" t="s">
        <v>29719</v>
      </c>
      <c r="Q96" s="9" t="s">
        <v>49474</v>
      </c>
    </row>
    <row r="97" spans="1:17" x14ac:dyDescent="0.3">
      <c r="A97" s="7" t="s">
        <v>50750</v>
      </c>
      <c r="B97" s="6" t="s">
        <v>57449</v>
      </c>
      <c r="C97" s="6" t="s">
        <v>57450</v>
      </c>
      <c r="D97" s="6" t="s">
        <v>57451</v>
      </c>
      <c r="E97" s="6" t="s">
        <v>57452</v>
      </c>
      <c r="F97" s="6" t="s">
        <v>57453</v>
      </c>
      <c r="G97" s="6" t="s">
        <v>57454</v>
      </c>
      <c r="H97" s="6" t="s">
        <v>62643</v>
      </c>
      <c r="I97" s="6" t="s">
        <v>57455</v>
      </c>
      <c r="J97" s="9" t="s">
        <v>57456</v>
      </c>
      <c r="K97" s="9" t="s">
        <v>57457</v>
      </c>
      <c r="L97" s="9" t="s">
        <v>57458</v>
      </c>
      <c r="M97" s="9" t="s">
        <v>57459</v>
      </c>
      <c r="N97" s="9" t="s">
        <v>57460</v>
      </c>
      <c r="O97" s="9" t="s">
        <v>57461</v>
      </c>
      <c r="P97" s="9" t="s">
        <v>57462</v>
      </c>
      <c r="Q97" s="9" t="s">
        <v>57463</v>
      </c>
    </row>
    <row r="98" spans="1:17" x14ac:dyDescent="0.3">
      <c r="A98" s="7">
        <v>0</v>
      </c>
      <c r="B98" s="6" t="s">
        <v>29720</v>
      </c>
      <c r="C98" s="6" t="s">
        <v>29721</v>
      </c>
      <c r="D98" s="6" t="s">
        <v>29722</v>
      </c>
      <c r="E98" s="6" t="s">
        <v>29723</v>
      </c>
      <c r="F98" s="6" t="s">
        <v>29724</v>
      </c>
      <c r="G98" s="6" t="s">
        <v>29725</v>
      </c>
      <c r="H98" s="6" t="s">
        <v>62764</v>
      </c>
      <c r="I98" s="6" t="s">
        <v>29726</v>
      </c>
      <c r="J98" s="9" t="s">
        <v>29727</v>
      </c>
      <c r="K98" s="9" t="s">
        <v>29728</v>
      </c>
      <c r="L98" s="9" t="s">
        <v>29729</v>
      </c>
      <c r="M98" s="9" t="s">
        <v>29730</v>
      </c>
      <c r="N98" s="9" t="s">
        <v>29731</v>
      </c>
      <c r="O98" s="9" t="s">
        <v>29732</v>
      </c>
      <c r="P98" s="9" t="s">
        <v>29733</v>
      </c>
      <c r="Q98" s="9" t="s">
        <v>49475</v>
      </c>
    </row>
    <row r="99" spans="1:17" x14ac:dyDescent="0.3">
      <c r="A99" s="7">
        <v>1</v>
      </c>
      <c r="B99" s="6" t="s">
        <v>29734</v>
      </c>
      <c r="C99" s="6" t="s">
        <v>29735</v>
      </c>
      <c r="D99" s="6" t="s">
        <v>29736</v>
      </c>
      <c r="E99" s="6" t="s">
        <v>29737</v>
      </c>
      <c r="F99" s="6" t="s">
        <v>29738</v>
      </c>
      <c r="G99" s="6" t="s">
        <v>29739</v>
      </c>
      <c r="H99" s="6" t="s">
        <v>62765</v>
      </c>
      <c r="I99" s="6" t="s">
        <v>29740</v>
      </c>
      <c r="J99" s="9" t="s">
        <v>29741</v>
      </c>
      <c r="K99" s="9" t="s">
        <v>29742</v>
      </c>
      <c r="L99" s="9" t="s">
        <v>29743</v>
      </c>
      <c r="M99" s="9" t="s">
        <v>29744</v>
      </c>
      <c r="N99" s="9" t="s">
        <v>29745</v>
      </c>
      <c r="O99" s="9" t="s">
        <v>29746</v>
      </c>
      <c r="P99" s="9" t="s">
        <v>29747</v>
      </c>
      <c r="Q99" s="9" t="s">
        <v>49476</v>
      </c>
    </row>
    <row r="100" spans="1:17" x14ac:dyDescent="0.3">
      <c r="A100" s="7">
        <v>2</v>
      </c>
      <c r="B100" s="6" t="s">
        <v>29748</v>
      </c>
      <c r="C100" s="6" t="s">
        <v>29749</v>
      </c>
      <c r="D100" s="6" t="s">
        <v>29750</v>
      </c>
      <c r="E100" s="6" t="s">
        <v>29751</v>
      </c>
      <c r="F100" s="6" t="s">
        <v>29752</v>
      </c>
      <c r="G100" s="6" t="s">
        <v>29753</v>
      </c>
      <c r="H100" s="6" t="s">
        <v>62766</v>
      </c>
      <c r="I100" s="6" t="s">
        <v>29754</v>
      </c>
      <c r="J100" s="9" t="s">
        <v>29755</v>
      </c>
      <c r="K100" s="9" t="s">
        <v>29756</v>
      </c>
      <c r="L100" s="9" t="s">
        <v>29757</v>
      </c>
      <c r="M100" s="9" t="s">
        <v>29758</v>
      </c>
      <c r="N100" s="9" t="s">
        <v>29759</v>
      </c>
      <c r="O100" s="9" t="s">
        <v>29760</v>
      </c>
      <c r="P100" s="9" t="s">
        <v>29761</v>
      </c>
      <c r="Q100" s="9" t="s">
        <v>49477</v>
      </c>
    </row>
    <row r="101" spans="1:17" x14ac:dyDescent="0.3">
      <c r="A101" s="7">
        <v>3</v>
      </c>
      <c r="B101" s="6" t="s">
        <v>29762</v>
      </c>
      <c r="C101" s="6" t="s">
        <v>29763</v>
      </c>
      <c r="D101" s="6" t="s">
        <v>29764</v>
      </c>
      <c r="E101" s="6" t="s">
        <v>29765</v>
      </c>
      <c r="F101" s="6" t="s">
        <v>29766</v>
      </c>
      <c r="G101" s="6" t="s">
        <v>29767</v>
      </c>
      <c r="H101" s="6" t="s">
        <v>62767</v>
      </c>
      <c r="I101" s="6" t="s">
        <v>29768</v>
      </c>
      <c r="J101" s="9" t="s">
        <v>29769</v>
      </c>
      <c r="K101" s="9" t="s">
        <v>29770</v>
      </c>
      <c r="L101" s="9" t="s">
        <v>29771</v>
      </c>
      <c r="M101" s="9" t="s">
        <v>29772</v>
      </c>
      <c r="N101" s="9" t="s">
        <v>29773</v>
      </c>
      <c r="O101" s="9" t="s">
        <v>29774</v>
      </c>
      <c r="P101" s="9" t="s">
        <v>29775</v>
      </c>
      <c r="Q101" s="9" t="s">
        <v>49478</v>
      </c>
    </row>
    <row r="102" spans="1:17" x14ac:dyDescent="0.3">
      <c r="A102" s="7">
        <v>4</v>
      </c>
      <c r="B102" s="6" t="s">
        <v>29776</v>
      </c>
      <c r="C102" s="6" t="s">
        <v>29777</v>
      </c>
      <c r="D102" s="6" t="s">
        <v>29778</v>
      </c>
      <c r="E102" s="6" t="s">
        <v>29779</v>
      </c>
      <c r="F102" s="6" t="s">
        <v>29780</v>
      </c>
      <c r="G102" s="6" t="s">
        <v>29781</v>
      </c>
      <c r="H102" s="6" t="s">
        <v>62768</v>
      </c>
      <c r="I102" s="6" t="s">
        <v>29782</v>
      </c>
      <c r="J102" s="9" t="s">
        <v>29783</v>
      </c>
      <c r="K102" s="9" t="s">
        <v>29784</v>
      </c>
      <c r="L102" s="9" t="s">
        <v>29785</v>
      </c>
      <c r="M102" s="9" t="s">
        <v>29786</v>
      </c>
      <c r="N102" s="9" t="s">
        <v>29787</v>
      </c>
      <c r="O102" s="9" t="s">
        <v>29788</v>
      </c>
      <c r="P102" s="9" t="s">
        <v>29789</v>
      </c>
      <c r="Q102" s="9" t="s">
        <v>49479</v>
      </c>
    </row>
    <row r="103" spans="1:17" x14ac:dyDescent="0.3">
      <c r="A103" s="7">
        <v>5</v>
      </c>
      <c r="B103" s="6" t="s">
        <v>29790</v>
      </c>
      <c r="C103" s="6" t="s">
        <v>29791</v>
      </c>
      <c r="D103" s="6" t="s">
        <v>29792</v>
      </c>
      <c r="E103" s="6" t="s">
        <v>29793</v>
      </c>
      <c r="F103" s="6" t="s">
        <v>29794</v>
      </c>
      <c r="G103" s="6" t="s">
        <v>29795</v>
      </c>
      <c r="H103" s="6" t="s">
        <v>62769</v>
      </c>
      <c r="I103" s="6" t="s">
        <v>29796</v>
      </c>
      <c r="J103" s="9" t="s">
        <v>29797</v>
      </c>
      <c r="K103" s="9" t="s">
        <v>29798</v>
      </c>
      <c r="L103" s="9" t="s">
        <v>29799</v>
      </c>
      <c r="M103" s="9" t="s">
        <v>29800</v>
      </c>
      <c r="N103" s="9" t="s">
        <v>29801</v>
      </c>
      <c r="O103" s="9" t="s">
        <v>29802</v>
      </c>
      <c r="P103" s="9" t="s">
        <v>29803</v>
      </c>
      <c r="Q103" s="9" t="s">
        <v>49480</v>
      </c>
    </row>
    <row r="104" spans="1:17" x14ac:dyDescent="0.3">
      <c r="A104" s="7">
        <v>6</v>
      </c>
      <c r="B104" s="6" t="s">
        <v>29804</v>
      </c>
      <c r="C104" s="6" t="s">
        <v>29805</v>
      </c>
      <c r="D104" s="6" t="s">
        <v>29806</v>
      </c>
      <c r="E104" s="6" t="s">
        <v>29807</v>
      </c>
      <c r="F104" s="6" t="s">
        <v>29808</v>
      </c>
      <c r="G104" s="6" t="s">
        <v>29809</v>
      </c>
      <c r="H104" s="6" t="s">
        <v>62770</v>
      </c>
      <c r="I104" s="6" t="s">
        <v>29810</v>
      </c>
      <c r="J104" s="9" t="s">
        <v>29811</v>
      </c>
      <c r="K104" s="9" t="s">
        <v>29812</v>
      </c>
      <c r="L104" s="9" t="s">
        <v>29813</v>
      </c>
      <c r="M104" s="9" t="s">
        <v>29814</v>
      </c>
      <c r="N104" s="9" t="s">
        <v>29815</v>
      </c>
      <c r="O104" s="9" t="s">
        <v>29816</v>
      </c>
      <c r="P104" s="9" t="s">
        <v>29817</v>
      </c>
      <c r="Q104" s="9" t="s">
        <v>49481</v>
      </c>
    </row>
    <row r="105" spans="1:17" x14ac:dyDescent="0.3">
      <c r="A105" s="7">
        <v>7</v>
      </c>
      <c r="B105" s="6" t="s">
        <v>29818</v>
      </c>
      <c r="C105" s="6" t="s">
        <v>29819</v>
      </c>
      <c r="D105" s="6" t="s">
        <v>29820</v>
      </c>
      <c r="E105" s="6" t="s">
        <v>29821</v>
      </c>
      <c r="F105" s="6" t="s">
        <v>29822</v>
      </c>
      <c r="G105" s="6" t="s">
        <v>29823</v>
      </c>
      <c r="H105" s="6" t="s">
        <v>62771</v>
      </c>
      <c r="I105" s="6" t="s">
        <v>29824</v>
      </c>
      <c r="J105" s="9" t="s">
        <v>29825</v>
      </c>
      <c r="K105" s="9" t="s">
        <v>29826</v>
      </c>
      <c r="L105" s="9" t="s">
        <v>29827</v>
      </c>
      <c r="M105" s="9" t="s">
        <v>29828</v>
      </c>
      <c r="N105" s="9" t="s">
        <v>29829</v>
      </c>
      <c r="O105" s="9" t="s">
        <v>29830</v>
      </c>
      <c r="P105" s="9" t="s">
        <v>29831</v>
      </c>
      <c r="Q105" s="9" t="s">
        <v>49482</v>
      </c>
    </row>
    <row r="106" spans="1:17" x14ac:dyDescent="0.3">
      <c r="A106" s="7">
        <v>8</v>
      </c>
      <c r="B106" s="6" t="s">
        <v>29832</v>
      </c>
      <c r="C106" s="6" t="s">
        <v>29833</v>
      </c>
      <c r="D106" s="6" t="s">
        <v>29834</v>
      </c>
      <c r="E106" s="6" t="s">
        <v>29835</v>
      </c>
      <c r="F106" s="6" t="s">
        <v>29836</v>
      </c>
      <c r="G106" s="6" t="s">
        <v>29837</v>
      </c>
      <c r="H106" s="6" t="s">
        <v>62772</v>
      </c>
      <c r="I106" s="6" t="s">
        <v>29838</v>
      </c>
      <c r="J106" s="9" t="s">
        <v>29839</v>
      </c>
      <c r="K106" s="9" t="s">
        <v>29840</v>
      </c>
      <c r="L106" s="9" t="s">
        <v>29841</v>
      </c>
      <c r="M106" s="9" t="s">
        <v>29842</v>
      </c>
      <c r="N106" s="9" t="s">
        <v>29843</v>
      </c>
      <c r="O106" s="9" t="s">
        <v>29844</v>
      </c>
      <c r="P106" s="9" t="s">
        <v>29845</v>
      </c>
      <c r="Q106" s="9" t="s">
        <v>49483</v>
      </c>
    </row>
    <row r="107" spans="1:17" x14ac:dyDescent="0.3">
      <c r="A107" s="7">
        <v>9</v>
      </c>
      <c r="B107" s="6" t="s">
        <v>29846</v>
      </c>
      <c r="C107" s="6" t="s">
        <v>29847</v>
      </c>
      <c r="D107" s="6" t="s">
        <v>29848</v>
      </c>
      <c r="E107" s="6" t="s">
        <v>29849</v>
      </c>
      <c r="F107" s="6" t="s">
        <v>29850</v>
      </c>
      <c r="G107" s="6" t="s">
        <v>29851</v>
      </c>
      <c r="H107" s="6" t="s">
        <v>62773</v>
      </c>
      <c r="I107" s="6" t="s">
        <v>29852</v>
      </c>
      <c r="J107" s="9" t="s">
        <v>29853</v>
      </c>
      <c r="K107" s="9" t="s">
        <v>29854</v>
      </c>
      <c r="L107" s="9" t="s">
        <v>29855</v>
      </c>
      <c r="M107" s="9" t="s">
        <v>29856</v>
      </c>
      <c r="N107" s="9" t="s">
        <v>29857</v>
      </c>
      <c r="O107" s="9" t="s">
        <v>29858</v>
      </c>
      <c r="P107" s="9" t="s">
        <v>29859</v>
      </c>
      <c r="Q107" s="9" t="s">
        <v>49484</v>
      </c>
    </row>
    <row r="108" spans="1:17" x14ac:dyDescent="0.3">
      <c r="A108" s="7" t="s">
        <v>33</v>
      </c>
      <c r="B108" s="6" t="s">
        <v>29860</v>
      </c>
      <c r="C108" s="6" t="s">
        <v>29861</v>
      </c>
      <c r="D108" s="6" t="s">
        <v>29862</v>
      </c>
      <c r="E108" s="6" t="s">
        <v>29863</v>
      </c>
      <c r="F108" s="6" t="s">
        <v>29864</v>
      </c>
      <c r="G108" s="6" t="s">
        <v>29865</v>
      </c>
      <c r="H108" s="6" t="s">
        <v>62644</v>
      </c>
      <c r="I108" s="6" t="s">
        <v>29866</v>
      </c>
      <c r="J108" s="9" t="s">
        <v>29867</v>
      </c>
      <c r="K108" s="9" t="s">
        <v>29868</v>
      </c>
      <c r="L108" s="9" t="s">
        <v>29869</v>
      </c>
      <c r="M108" s="9" t="s">
        <v>29870</v>
      </c>
      <c r="N108" s="9" t="s">
        <v>29871</v>
      </c>
      <c r="O108" s="9" t="s">
        <v>29872</v>
      </c>
      <c r="P108" s="9" t="s">
        <v>29873</v>
      </c>
      <c r="Q108" s="9" t="s">
        <v>49485</v>
      </c>
    </row>
    <row r="109" spans="1:17" x14ac:dyDescent="0.3">
      <c r="A109" s="7" t="s">
        <v>34</v>
      </c>
      <c r="B109" s="6" t="s">
        <v>29874</v>
      </c>
      <c r="C109" s="6" t="s">
        <v>29875</v>
      </c>
      <c r="D109" s="6" t="s">
        <v>29876</v>
      </c>
      <c r="E109" s="6" t="s">
        <v>29877</v>
      </c>
      <c r="F109" s="6" t="s">
        <v>29878</v>
      </c>
      <c r="G109" s="6" t="s">
        <v>29879</v>
      </c>
      <c r="H109" s="6" t="s">
        <v>62645</v>
      </c>
      <c r="I109" s="6" t="s">
        <v>29880</v>
      </c>
      <c r="J109" s="9" t="s">
        <v>29881</v>
      </c>
      <c r="K109" s="9" t="s">
        <v>29882</v>
      </c>
      <c r="L109" s="9" t="s">
        <v>29883</v>
      </c>
      <c r="M109" s="9" t="s">
        <v>29884</v>
      </c>
      <c r="N109" s="9" t="s">
        <v>29885</v>
      </c>
      <c r="O109" s="9" t="s">
        <v>29886</v>
      </c>
      <c r="P109" s="9" t="s">
        <v>29887</v>
      </c>
      <c r="Q109" s="9" t="s">
        <v>49486</v>
      </c>
    </row>
    <row r="110" spans="1:17" x14ac:dyDescent="0.3">
      <c r="A110" s="7" t="s">
        <v>35</v>
      </c>
      <c r="B110" s="6" t="s">
        <v>29888</v>
      </c>
      <c r="C110" s="6" t="s">
        <v>29889</v>
      </c>
      <c r="D110" s="6" t="s">
        <v>29890</v>
      </c>
      <c r="E110" s="6" t="s">
        <v>29891</v>
      </c>
      <c r="F110" s="6" t="s">
        <v>29892</v>
      </c>
      <c r="G110" s="6" t="s">
        <v>29893</v>
      </c>
      <c r="H110" s="6" t="s">
        <v>62646</v>
      </c>
      <c r="I110" s="6" t="s">
        <v>29894</v>
      </c>
      <c r="J110" s="9" t="s">
        <v>29895</v>
      </c>
      <c r="K110" s="9" t="s">
        <v>29896</v>
      </c>
      <c r="L110" s="9" t="s">
        <v>29897</v>
      </c>
      <c r="M110" s="9" t="s">
        <v>29898</v>
      </c>
      <c r="N110" s="9" t="s">
        <v>29899</v>
      </c>
      <c r="O110" s="9" t="s">
        <v>29900</v>
      </c>
      <c r="P110" s="9" t="s">
        <v>29901</v>
      </c>
      <c r="Q110" s="9" t="s">
        <v>49487</v>
      </c>
    </row>
    <row r="111" spans="1:17" x14ac:dyDescent="0.3">
      <c r="A111" s="7" t="s">
        <v>36</v>
      </c>
      <c r="B111" s="6" t="s">
        <v>29902</v>
      </c>
      <c r="C111" s="6" t="s">
        <v>29903</v>
      </c>
      <c r="D111" s="6" t="s">
        <v>29904</v>
      </c>
      <c r="E111" s="6" t="s">
        <v>29905</v>
      </c>
      <c r="F111" s="6" t="s">
        <v>29906</v>
      </c>
      <c r="G111" s="6" t="s">
        <v>29907</v>
      </c>
      <c r="H111" s="6" t="s">
        <v>62647</v>
      </c>
      <c r="I111" s="6" t="s">
        <v>29908</v>
      </c>
      <c r="J111" s="9" t="s">
        <v>29909</v>
      </c>
      <c r="K111" s="9" t="s">
        <v>29910</v>
      </c>
      <c r="L111" s="9" t="s">
        <v>29911</v>
      </c>
      <c r="M111" s="9" t="s">
        <v>29912</v>
      </c>
      <c r="N111" s="9" t="s">
        <v>29913</v>
      </c>
      <c r="O111" s="9" t="s">
        <v>29914</v>
      </c>
      <c r="P111" s="9" t="s">
        <v>29915</v>
      </c>
      <c r="Q111" s="9" t="s">
        <v>49488</v>
      </c>
    </row>
    <row r="112" spans="1:17" x14ac:dyDescent="0.3">
      <c r="A112" s="7" t="s">
        <v>37</v>
      </c>
      <c r="B112" s="6" t="s">
        <v>29916</v>
      </c>
      <c r="C112" s="6" t="s">
        <v>29917</v>
      </c>
      <c r="D112" s="6" t="s">
        <v>29918</v>
      </c>
      <c r="E112" s="6" t="s">
        <v>29919</v>
      </c>
      <c r="F112" s="6" t="s">
        <v>29920</v>
      </c>
      <c r="G112" s="6" t="s">
        <v>29921</v>
      </c>
      <c r="H112" s="6" t="s">
        <v>62648</v>
      </c>
      <c r="I112" s="6" t="s">
        <v>29922</v>
      </c>
      <c r="J112" s="9" t="s">
        <v>29923</v>
      </c>
      <c r="K112" s="9" t="s">
        <v>29924</v>
      </c>
      <c r="L112" s="9" t="s">
        <v>29925</v>
      </c>
      <c r="M112" s="9" t="s">
        <v>29926</v>
      </c>
      <c r="N112" s="9" t="s">
        <v>29927</v>
      </c>
      <c r="O112" s="9" t="s">
        <v>29928</v>
      </c>
      <c r="P112" s="9" t="s">
        <v>29929</v>
      </c>
      <c r="Q112" s="9" t="s">
        <v>49489</v>
      </c>
    </row>
    <row r="113" spans="1:17" x14ac:dyDescent="0.3">
      <c r="A113" s="7" t="s">
        <v>50750</v>
      </c>
      <c r="B113" s="6" t="s">
        <v>57464</v>
      </c>
      <c r="C113" s="6" t="s">
        <v>57465</v>
      </c>
      <c r="D113" s="6" t="s">
        <v>57466</v>
      </c>
      <c r="E113" s="6" t="s">
        <v>57467</v>
      </c>
      <c r="F113" s="6" t="s">
        <v>57468</v>
      </c>
      <c r="G113" s="6" t="s">
        <v>57469</v>
      </c>
      <c r="H113" s="6" t="s">
        <v>62649</v>
      </c>
      <c r="I113" s="6" t="s">
        <v>57470</v>
      </c>
      <c r="J113" s="9" t="s">
        <v>57471</v>
      </c>
      <c r="K113" s="9" t="s">
        <v>57472</v>
      </c>
      <c r="L113" s="9" t="s">
        <v>57473</v>
      </c>
      <c r="M113" s="9" t="s">
        <v>57474</v>
      </c>
      <c r="N113" s="9" t="s">
        <v>57475</v>
      </c>
      <c r="O113" s="9" t="s">
        <v>57476</v>
      </c>
      <c r="P113" s="9" t="s">
        <v>57477</v>
      </c>
      <c r="Q113" s="9" t="s">
        <v>57478</v>
      </c>
    </row>
    <row r="114" spans="1:17" x14ac:dyDescent="0.3">
      <c r="A114" s="7">
        <v>0</v>
      </c>
      <c r="B114" s="6" t="s">
        <v>29930</v>
      </c>
      <c r="C114" s="6" t="s">
        <v>29931</v>
      </c>
      <c r="D114" s="6" t="s">
        <v>29932</v>
      </c>
      <c r="E114" s="6" t="s">
        <v>29933</v>
      </c>
      <c r="F114" s="6" t="s">
        <v>29934</v>
      </c>
      <c r="G114" s="6" t="s">
        <v>29935</v>
      </c>
      <c r="H114" s="6" t="s">
        <v>62774</v>
      </c>
      <c r="I114" s="6" t="s">
        <v>29936</v>
      </c>
      <c r="J114" s="9" t="s">
        <v>29937</v>
      </c>
      <c r="K114" s="9" t="s">
        <v>29938</v>
      </c>
      <c r="L114" s="9" t="s">
        <v>29939</v>
      </c>
      <c r="M114" s="9" t="s">
        <v>29940</v>
      </c>
      <c r="N114" s="9" t="s">
        <v>29941</v>
      </c>
      <c r="O114" s="9" t="s">
        <v>29942</v>
      </c>
      <c r="P114" s="9" t="s">
        <v>29943</v>
      </c>
      <c r="Q114" s="9" t="s">
        <v>49490</v>
      </c>
    </row>
    <row r="115" spans="1:17" x14ac:dyDescent="0.3">
      <c r="A115" s="7">
        <v>1</v>
      </c>
      <c r="B115" s="6" t="s">
        <v>29944</v>
      </c>
      <c r="C115" s="6" t="s">
        <v>29945</v>
      </c>
      <c r="D115" s="6" t="s">
        <v>29946</v>
      </c>
      <c r="E115" s="6" t="s">
        <v>29947</v>
      </c>
      <c r="F115" s="6" t="s">
        <v>29948</v>
      </c>
      <c r="G115" s="6" t="s">
        <v>29949</v>
      </c>
      <c r="H115" s="6" t="s">
        <v>62775</v>
      </c>
      <c r="I115" s="6" t="s">
        <v>29950</v>
      </c>
      <c r="J115" s="9" t="s">
        <v>29951</v>
      </c>
      <c r="K115" s="9" t="s">
        <v>29952</v>
      </c>
      <c r="L115" s="9" t="s">
        <v>29953</v>
      </c>
      <c r="M115" s="9" t="s">
        <v>29954</v>
      </c>
      <c r="N115" s="9" t="s">
        <v>29955</v>
      </c>
      <c r="O115" s="9" t="s">
        <v>29956</v>
      </c>
      <c r="P115" s="9" t="s">
        <v>29957</v>
      </c>
      <c r="Q115" s="9" t="s">
        <v>49491</v>
      </c>
    </row>
    <row r="116" spans="1:17" x14ac:dyDescent="0.3">
      <c r="A116" s="7">
        <v>2</v>
      </c>
      <c r="B116" s="6" t="s">
        <v>29958</v>
      </c>
      <c r="C116" s="6" t="s">
        <v>29959</v>
      </c>
      <c r="D116" s="6" t="s">
        <v>29960</v>
      </c>
      <c r="E116" s="6" t="s">
        <v>29961</v>
      </c>
      <c r="F116" s="6" t="s">
        <v>29962</v>
      </c>
      <c r="G116" s="6" t="s">
        <v>29963</v>
      </c>
      <c r="H116" s="6" t="s">
        <v>62776</v>
      </c>
      <c r="I116" s="6" t="s">
        <v>29964</v>
      </c>
      <c r="J116" s="9" t="s">
        <v>29965</v>
      </c>
      <c r="K116" s="9" t="s">
        <v>29966</v>
      </c>
      <c r="L116" s="9" t="s">
        <v>29967</v>
      </c>
      <c r="M116" s="9" t="s">
        <v>29968</v>
      </c>
      <c r="N116" s="9" t="s">
        <v>29969</v>
      </c>
      <c r="O116" s="9" t="s">
        <v>29970</v>
      </c>
      <c r="P116" s="9" t="s">
        <v>29971</v>
      </c>
      <c r="Q116" s="9" t="s">
        <v>49492</v>
      </c>
    </row>
    <row r="117" spans="1:17" x14ac:dyDescent="0.3">
      <c r="A117" s="7">
        <v>3</v>
      </c>
      <c r="B117" s="6" t="s">
        <v>29972</v>
      </c>
      <c r="C117" s="6" t="s">
        <v>29973</v>
      </c>
      <c r="D117" s="6" t="s">
        <v>29974</v>
      </c>
      <c r="E117" s="6" t="s">
        <v>29975</v>
      </c>
      <c r="F117" s="6" t="s">
        <v>29976</v>
      </c>
      <c r="G117" s="6" t="s">
        <v>29977</v>
      </c>
      <c r="H117" s="6" t="s">
        <v>62777</v>
      </c>
      <c r="I117" s="6" t="s">
        <v>29978</v>
      </c>
      <c r="J117" s="9" t="s">
        <v>29979</v>
      </c>
      <c r="K117" s="9" t="s">
        <v>29980</v>
      </c>
      <c r="L117" s="9" t="s">
        <v>29981</v>
      </c>
      <c r="M117" s="9" t="s">
        <v>29982</v>
      </c>
      <c r="N117" s="9" t="s">
        <v>29983</v>
      </c>
      <c r="O117" s="9" t="s">
        <v>29984</v>
      </c>
      <c r="P117" s="9" t="s">
        <v>29985</v>
      </c>
      <c r="Q117" s="9" t="s">
        <v>49493</v>
      </c>
    </row>
    <row r="118" spans="1:17" x14ac:dyDescent="0.3">
      <c r="A118" s="7">
        <v>4</v>
      </c>
      <c r="B118" s="6" t="s">
        <v>29986</v>
      </c>
      <c r="C118" s="6" t="s">
        <v>29987</v>
      </c>
      <c r="D118" s="6" t="s">
        <v>29988</v>
      </c>
      <c r="E118" s="6" t="s">
        <v>29989</v>
      </c>
      <c r="F118" s="6" t="s">
        <v>29990</v>
      </c>
      <c r="G118" s="6" t="s">
        <v>29991</v>
      </c>
      <c r="H118" s="6" t="s">
        <v>62778</v>
      </c>
      <c r="I118" s="6" t="s">
        <v>29992</v>
      </c>
      <c r="J118" s="9" t="s">
        <v>29993</v>
      </c>
      <c r="K118" s="9" t="s">
        <v>29994</v>
      </c>
      <c r="L118" s="9" t="s">
        <v>29995</v>
      </c>
      <c r="M118" s="9" t="s">
        <v>29996</v>
      </c>
      <c r="N118" s="9" t="s">
        <v>29997</v>
      </c>
      <c r="O118" s="9" t="s">
        <v>29998</v>
      </c>
      <c r="P118" s="9" t="s">
        <v>29999</v>
      </c>
      <c r="Q118" s="9" t="s">
        <v>49494</v>
      </c>
    </row>
    <row r="119" spans="1:17" x14ac:dyDescent="0.3">
      <c r="A119" s="7">
        <v>5</v>
      </c>
      <c r="B119" s="6" t="s">
        <v>30000</v>
      </c>
      <c r="C119" s="6" t="s">
        <v>30001</v>
      </c>
      <c r="D119" s="6" t="s">
        <v>30002</v>
      </c>
      <c r="E119" s="6" t="s">
        <v>30003</v>
      </c>
      <c r="F119" s="6" t="s">
        <v>30004</v>
      </c>
      <c r="G119" s="6" t="s">
        <v>30005</v>
      </c>
      <c r="H119" s="6" t="s">
        <v>62779</v>
      </c>
      <c r="I119" s="6" t="s">
        <v>30006</v>
      </c>
      <c r="J119" s="9" t="s">
        <v>30007</v>
      </c>
      <c r="K119" s="9" t="s">
        <v>30008</v>
      </c>
      <c r="L119" s="9" t="s">
        <v>30009</v>
      </c>
      <c r="M119" s="9" t="s">
        <v>30010</v>
      </c>
      <c r="N119" s="9" t="s">
        <v>30011</v>
      </c>
      <c r="O119" s="9" t="s">
        <v>30012</v>
      </c>
      <c r="P119" s="9" t="s">
        <v>30013</v>
      </c>
      <c r="Q119" s="9" t="s">
        <v>49495</v>
      </c>
    </row>
    <row r="120" spans="1:17" x14ac:dyDescent="0.3">
      <c r="A120" s="7">
        <v>6</v>
      </c>
      <c r="B120" s="6" t="s">
        <v>30014</v>
      </c>
      <c r="C120" s="6" t="s">
        <v>30015</v>
      </c>
      <c r="D120" s="6" t="s">
        <v>30016</v>
      </c>
      <c r="E120" s="6" t="s">
        <v>30017</v>
      </c>
      <c r="F120" s="6" t="s">
        <v>30018</v>
      </c>
      <c r="G120" s="6" t="s">
        <v>30019</v>
      </c>
      <c r="H120" s="6" t="s">
        <v>62780</v>
      </c>
      <c r="I120" s="6" t="s">
        <v>30020</v>
      </c>
      <c r="J120" s="9" t="s">
        <v>30021</v>
      </c>
      <c r="K120" s="9" t="s">
        <v>30022</v>
      </c>
      <c r="L120" s="9" t="s">
        <v>30023</v>
      </c>
      <c r="M120" s="9" t="s">
        <v>30024</v>
      </c>
      <c r="N120" s="9" t="s">
        <v>30025</v>
      </c>
      <c r="O120" s="9" t="s">
        <v>30026</v>
      </c>
      <c r="P120" s="9" t="s">
        <v>30027</v>
      </c>
      <c r="Q120" s="9" t="s">
        <v>49496</v>
      </c>
    </row>
    <row r="121" spans="1:17" x14ac:dyDescent="0.3">
      <c r="A121" s="7">
        <v>7</v>
      </c>
      <c r="B121" s="6" t="s">
        <v>30028</v>
      </c>
      <c r="C121" s="6" t="s">
        <v>30029</v>
      </c>
      <c r="D121" s="6" t="s">
        <v>30030</v>
      </c>
      <c r="E121" s="6" t="s">
        <v>30031</v>
      </c>
      <c r="F121" s="6" t="s">
        <v>30032</v>
      </c>
      <c r="G121" s="6" t="s">
        <v>30033</v>
      </c>
      <c r="H121" s="6" t="s">
        <v>62781</v>
      </c>
      <c r="I121" s="6" t="s">
        <v>30034</v>
      </c>
      <c r="J121" s="9" t="s">
        <v>30035</v>
      </c>
      <c r="K121" s="9" t="s">
        <v>30036</v>
      </c>
      <c r="L121" s="9" t="s">
        <v>30037</v>
      </c>
      <c r="M121" s="9" t="s">
        <v>30038</v>
      </c>
      <c r="N121" s="9" t="s">
        <v>30039</v>
      </c>
      <c r="O121" s="9" t="s">
        <v>30040</v>
      </c>
      <c r="P121" s="9" t="s">
        <v>30041</v>
      </c>
      <c r="Q121" s="9" t="s">
        <v>49497</v>
      </c>
    </row>
    <row r="122" spans="1:17" x14ac:dyDescent="0.3">
      <c r="A122" s="7">
        <v>8</v>
      </c>
      <c r="B122" s="6" t="s">
        <v>30042</v>
      </c>
      <c r="C122" s="6" t="s">
        <v>30043</v>
      </c>
      <c r="D122" s="6" t="s">
        <v>30044</v>
      </c>
      <c r="E122" s="6" t="s">
        <v>30045</v>
      </c>
      <c r="F122" s="6" t="s">
        <v>30046</v>
      </c>
      <c r="G122" s="6" t="s">
        <v>30047</v>
      </c>
      <c r="H122" s="6" t="s">
        <v>62782</v>
      </c>
      <c r="I122" s="6" t="s">
        <v>30048</v>
      </c>
      <c r="J122" s="9" t="s">
        <v>30049</v>
      </c>
      <c r="K122" s="9" t="s">
        <v>30050</v>
      </c>
      <c r="L122" s="9" t="s">
        <v>30051</v>
      </c>
      <c r="M122" s="9" t="s">
        <v>30052</v>
      </c>
      <c r="N122" s="9" t="s">
        <v>30053</v>
      </c>
      <c r="O122" s="9" t="s">
        <v>30054</v>
      </c>
      <c r="P122" s="9" t="s">
        <v>30055</v>
      </c>
      <c r="Q122" s="9" t="s">
        <v>49498</v>
      </c>
    </row>
    <row r="123" spans="1:17" x14ac:dyDescent="0.3">
      <c r="A123" s="7">
        <v>9</v>
      </c>
      <c r="B123" s="6" t="s">
        <v>30056</v>
      </c>
      <c r="C123" s="6" t="s">
        <v>30057</v>
      </c>
      <c r="D123" s="6" t="s">
        <v>30058</v>
      </c>
      <c r="E123" s="6" t="s">
        <v>30059</v>
      </c>
      <c r="F123" s="6" t="s">
        <v>30060</v>
      </c>
      <c r="G123" s="6" t="s">
        <v>30061</v>
      </c>
      <c r="H123" s="6" t="s">
        <v>62783</v>
      </c>
      <c r="I123" s="6" t="s">
        <v>30062</v>
      </c>
      <c r="J123" s="9" t="s">
        <v>30063</v>
      </c>
      <c r="K123" s="9" t="s">
        <v>30064</v>
      </c>
      <c r="L123" s="9" t="s">
        <v>30065</v>
      </c>
      <c r="M123" s="9" t="s">
        <v>30066</v>
      </c>
      <c r="N123" s="9" t="s">
        <v>30067</v>
      </c>
      <c r="O123" s="9" t="s">
        <v>30068</v>
      </c>
      <c r="P123" s="9" t="s">
        <v>30069</v>
      </c>
      <c r="Q123" s="9" t="s">
        <v>49499</v>
      </c>
    </row>
    <row r="124" spans="1:17" x14ac:dyDescent="0.3">
      <c r="A124" s="7" t="s">
        <v>33</v>
      </c>
      <c r="B124" s="6" t="s">
        <v>30070</v>
      </c>
      <c r="C124" s="6" t="s">
        <v>30071</v>
      </c>
      <c r="D124" s="6" t="s">
        <v>30072</v>
      </c>
      <c r="E124" s="6" t="s">
        <v>30073</v>
      </c>
      <c r="F124" s="6" t="s">
        <v>30074</v>
      </c>
      <c r="G124" s="6" t="s">
        <v>30075</v>
      </c>
      <c r="H124" s="6" t="s">
        <v>62650</v>
      </c>
      <c r="I124" s="6" t="s">
        <v>30076</v>
      </c>
      <c r="J124" s="9" t="s">
        <v>30077</v>
      </c>
      <c r="K124" s="9" t="s">
        <v>30078</v>
      </c>
      <c r="L124" s="9" t="s">
        <v>30079</v>
      </c>
      <c r="M124" s="9" t="s">
        <v>30080</v>
      </c>
      <c r="N124" s="9" t="s">
        <v>30081</v>
      </c>
      <c r="O124" s="9" t="s">
        <v>30082</v>
      </c>
      <c r="P124" s="9" t="s">
        <v>30083</v>
      </c>
      <c r="Q124" s="9" t="s">
        <v>49500</v>
      </c>
    </row>
    <row r="125" spans="1:17" x14ac:dyDescent="0.3">
      <c r="A125" s="7" t="s">
        <v>34</v>
      </c>
      <c r="B125" s="6" t="s">
        <v>30084</v>
      </c>
      <c r="C125" s="6" t="s">
        <v>30085</v>
      </c>
      <c r="D125" s="6" t="s">
        <v>30086</v>
      </c>
      <c r="E125" s="6" t="s">
        <v>30087</v>
      </c>
      <c r="F125" s="6" t="s">
        <v>30088</v>
      </c>
      <c r="G125" s="6" t="s">
        <v>30089</v>
      </c>
      <c r="H125" s="6" t="s">
        <v>62651</v>
      </c>
      <c r="I125" s="6" t="s">
        <v>30090</v>
      </c>
      <c r="J125" s="9" t="s">
        <v>30091</v>
      </c>
      <c r="K125" s="9" t="s">
        <v>30092</v>
      </c>
      <c r="L125" s="9" t="s">
        <v>30093</v>
      </c>
      <c r="M125" s="9" t="s">
        <v>30094</v>
      </c>
      <c r="N125" s="9" t="s">
        <v>30095</v>
      </c>
      <c r="O125" s="9" t="s">
        <v>30096</v>
      </c>
      <c r="P125" s="9" t="s">
        <v>30097</v>
      </c>
      <c r="Q125" s="9" t="s">
        <v>49501</v>
      </c>
    </row>
    <row r="126" spans="1:17" x14ac:dyDescent="0.3">
      <c r="A126" s="7" t="s">
        <v>35</v>
      </c>
      <c r="B126" s="6" t="s">
        <v>30098</v>
      </c>
      <c r="C126" s="6" t="s">
        <v>30099</v>
      </c>
      <c r="D126" s="6" t="s">
        <v>30100</v>
      </c>
      <c r="E126" s="6" t="s">
        <v>30101</v>
      </c>
      <c r="F126" s="6" t="s">
        <v>30102</v>
      </c>
      <c r="G126" s="6" t="s">
        <v>30103</v>
      </c>
      <c r="H126" s="6" t="s">
        <v>62652</v>
      </c>
      <c r="I126" s="6" t="s">
        <v>30104</v>
      </c>
      <c r="J126" s="9" t="s">
        <v>30105</v>
      </c>
      <c r="K126" s="9" t="s">
        <v>30106</v>
      </c>
      <c r="L126" s="9" t="s">
        <v>30107</v>
      </c>
      <c r="M126" s="9" t="s">
        <v>30108</v>
      </c>
      <c r="N126" s="9" t="s">
        <v>30109</v>
      </c>
      <c r="O126" s="9" t="s">
        <v>30110</v>
      </c>
      <c r="P126" s="9" t="s">
        <v>30111</v>
      </c>
      <c r="Q126" s="9" t="s">
        <v>49502</v>
      </c>
    </row>
    <row r="127" spans="1:17" x14ac:dyDescent="0.3">
      <c r="A127" s="7" t="s">
        <v>36</v>
      </c>
      <c r="B127" s="6" t="s">
        <v>30112</v>
      </c>
      <c r="C127" s="6" t="s">
        <v>30113</v>
      </c>
      <c r="D127" s="6" t="s">
        <v>30114</v>
      </c>
      <c r="E127" s="6" t="s">
        <v>30115</v>
      </c>
      <c r="F127" s="6" t="s">
        <v>30116</v>
      </c>
      <c r="G127" s="6" t="s">
        <v>30117</v>
      </c>
      <c r="H127" s="6" t="s">
        <v>62653</v>
      </c>
      <c r="I127" s="6" t="s">
        <v>30118</v>
      </c>
      <c r="J127" s="9" t="s">
        <v>30119</v>
      </c>
      <c r="K127" s="9" t="s">
        <v>30120</v>
      </c>
      <c r="L127" s="9" t="s">
        <v>30121</v>
      </c>
      <c r="M127" s="9" t="s">
        <v>30122</v>
      </c>
      <c r="N127" s="9" t="s">
        <v>30123</v>
      </c>
      <c r="O127" s="9" t="s">
        <v>30124</v>
      </c>
      <c r="P127" s="9" t="s">
        <v>30125</v>
      </c>
      <c r="Q127" s="9" t="s">
        <v>49503</v>
      </c>
    </row>
    <row r="128" spans="1:17" x14ac:dyDescent="0.3">
      <c r="A128" s="7" t="s">
        <v>37</v>
      </c>
      <c r="B128" s="6" t="s">
        <v>30126</v>
      </c>
      <c r="C128" s="6" t="s">
        <v>30127</v>
      </c>
      <c r="D128" s="6" t="s">
        <v>30128</v>
      </c>
      <c r="E128" s="6" t="s">
        <v>30129</v>
      </c>
      <c r="F128" s="6" t="s">
        <v>30130</v>
      </c>
      <c r="G128" s="6" t="s">
        <v>30131</v>
      </c>
      <c r="H128" s="6" t="s">
        <v>62654</v>
      </c>
      <c r="I128" s="6" t="s">
        <v>30132</v>
      </c>
      <c r="J128" s="9" t="s">
        <v>30133</v>
      </c>
      <c r="K128" s="9" t="s">
        <v>30134</v>
      </c>
      <c r="L128" s="9" t="s">
        <v>30135</v>
      </c>
      <c r="M128" s="9" t="s">
        <v>30136</v>
      </c>
      <c r="N128" s="9" t="s">
        <v>30137</v>
      </c>
      <c r="O128" s="9" t="s">
        <v>30138</v>
      </c>
      <c r="P128" s="9" t="s">
        <v>30139</v>
      </c>
      <c r="Q128" s="9" t="s">
        <v>49504</v>
      </c>
    </row>
    <row r="129" spans="1:17" x14ac:dyDescent="0.3">
      <c r="A129" s="7" t="s">
        <v>50750</v>
      </c>
      <c r="B129" s="6" t="s">
        <v>57479</v>
      </c>
      <c r="C129" s="6" t="s">
        <v>57480</v>
      </c>
      <c r="D129" s="6" t="s">
        <v>57481</v>
      </c>
      <c r="E129" s="6" t="s">
        <v>57482</v>
      </c>
      <c r="F129" s="6" t="s">
        <v>57483</v>
      </c>
      <c r="G129" s="6" t="s">
        <v>57484</v>
      </c>
      <c r="H129" s="6" t="s">
        <v>62655</v>
      </c>
      <c r="I129" s="6" t="s">
        <v>57485</v>
      </c>
      <c r="J129" s="9" t="s">
        <v>57486</v>
      </c>
      <c r="K129" s="9" t="s">
        <v>57487</v>
      </c>
      <c r="L129" s="9" t="s">
        <v>57488</v>
      </c>
      <c r="M129" s="9" t="s">
        <v>57489</v>
      </c>
      <c r="N129" s="9" t="s">
        <v>57490</v>
      </c>
      <c r="O129" s="9" t="s">
        <v>57491</v>
      </c>
      <c r="P129" s="9" t="s">
        <v>57492</v>
      </c>
      <c r="Q129" s="9" t="s">
        <v>57493</v>
      </c>
    </row>
    <row r="130" spans="1:17" x14ac:dyDescent="0.3">
      <c r="A130" s="7">
        <v>0</v>
      </c>
      <c r="B130" s="6" t="s">
        <v>30140</v>
      </c>
      <c r="C130" s="6" t="s">
        <v>30141</v>
      </c>
      <c r="D130" s="6" t="s">
        <v>30142</v>
      </c>
      <c r="E130" s="6" t="s">
        <v>30143</v>
      </c>
      <c r="F130" s="6" t="s">
        <v>30144</v>
      </c>
      <c r="G130" s="6" t="s">
        <v>30145</v>
      </c>
      <c r="H130" s="6" t="s">
        <v>62784</v>
      </c>
      <c r="I130" s="6" t="s">
        <v>30146</v>
      </c>
      <c r="J130" s="9" t="s">
        <v>30147</v>
      </c>
      <c r="K130" s="9" t="s">
        <v>30148</v>
      </c>
      <c r="L130" s="9" t="s">
        <v>30149</v>
      </c>
      <c r="M130" s="9" t="s">
        <v>30150</v>
      </c>
      <c r="N130" s="9" t="s">
        <v>30151</v>
      </c>
      <c r="O130" s="9" t="s">
        <v>30152</v>
      </c>
      <c r="P130" s="9" t="s">
        <v>30153</v>
      </c>
      <c r="Q130" s="9" t="s">
        <v>49505</v>
      </c>
    </row>
    <row r="131" spans="1:17" x14ac:dyDescent="0.3">
      <c r="A131" s="7">
        <v>1</v>
      </c>
      <c r="B131" s="6" t="s">
        <v>30154</v>
      </c>
      <c r="C131" s="6" t="s">
        <v>30155</v>
      </c>
      <c r="D131" s="6" t="s">
        <v>30156</v>
      </c>
      <c r="E131" s="6" t="s">
        <v>30157</v>
      </c>
      <c r="F131" s="6" t="s">
        <v>30158</v>
      </c>
      <c r="G131" s="6" t="s">
        <v>30159</v>
      </c>
      <c r="H131" s="6" t="s">
        <v>62785</v>
      </c>
      <c r="I131" s="6" t="s">
        <v>30160</v>
      </c>
      <c r="J131" s="9" t="s">
        <v>30161</v>
      </c>
      <c r="K131" s="9" t="s">
        <v>30162</v>
      </c>
      <c r="L131" s="9" t="s">
        <v>30163</v>
      </c>
      <c r="M131" s="9" t="s">
        <v>30164</v>
      </c>
      <c r="N131" s="9" t="s">
        <v>30165</v>
      </c>
      <c r="O131" s="9" t="s">
        <v>30166</v>
      </c>
      <c r="P131" s="9" t="s">
        <v>30167</v>
      </c>
      <c r="Q131" s="9" t="s">
        <v>49506</v>
      </c>
    </row>
    <row r="132" spans="1:17" x14ac:dyDescent="0.3">
      <c r="A132" s="7">
        <v>2</v>
      </c>
      <c r="B132" s="6" t="s">
        <v>30168</v>
      </c>
      <c r="C132" s="6" t="s">
        <v>30169</v>
      </c>
      <c r="D132" s="6" t="s">
        <v>30170</v>
      </c>
      <c r="E132" s="6" t="s">
        <v>30171</v>
      </c>
      <c r="F132" s="6" t="s">
        <v>30172</v>
      </c>
      <c r="G132" s="6" t="s">
        <v>30173</v>
      </c>
      <c r="H132" s="6" t="s">
        <v>62786</v>
      </c>
      <c r="I132" s="6" t="s">
        <v>30174</v>
      </c>
      <c r="J132" s="9" t="s">
        <v>30175</v>
      </c>
      <c r="K132" s="9" t="s">
        <v>30176</v>
      </c>
      <c r="L132" s="9" t="s">
        <v>30177</v>
      </c>
      <c r="M132" s="9" t="s">
        <v>30178</v>
      </c>
      <c r="N132" s="9" t="s">
        <v>30179</v>
      </c>
      <c r="O132" s="9" t="s">
        <v>30180</v>
      </c>
      <c r="P132" s="9" t="s">
        <v>30181</v>
      </c>
      <c r="Q132" s="9" t="s">
        <v>49507</v>
      </c>
    </row>
    <row r="133" spans="1:17" x14ac:dyDescent="0.3">
      <c r="A133" s="7">
        <v>3</v>
      </c>
      <c r="B133" s="6" t="s">
        <v>30182</v>
      </c>
      <c r="C133" s="6" t="s">
        <v>30183</v>
      </c>
      <c r="D133" s="6" t="s">
        <v>30184</v>
      </c>
      <c r="E133" s="6" t="s">
        <v>30185</v>
      </c>
      <c r="F133" s="6" t="s">
        <v>30186</v>
      </c>
      <c r="G133" s="6" t="s">
        <v>30187</v>
      </c>
      <c r="H133" s="6" t="s">
        <v>62787</v>
      </c>
      <c r="I133" s="6" t="s">
        <v>30188</v>
      </c>
      <c r="J133" s="9" t="s">
        <v>30189</v>
      </c>
      <c r="K133" s="9" t="s">
        <v>30190</v>
      </c>
      <c r="L133" s="9" t="s">
        <v>30191</v>
      </c>
      <c r="M133" s="9" t="s">
        <v>30192</v>
      </c>
      <c r="N133" s="9" t="s">
        <v>30193</v>
      </c>
      <c r="O133" s="9" t="s">
        <v>30194</v>
      </c>
      <c r="P133" s="9" t="s">
        <v>30195</v>
      </c>
      <c r="Q133" s="9" t="s">
        <v>49508</v>
      </c>
    </row>
    <row r="134" spans="1:17" x14ac:dyDescent="0.3">
      <c r="A134" s="7">
        <v>4</v>
      </c>
      <c r="B134" s="6" t="s">
        <v>30196</v>
      </c>
      <c r="C134" s="6" t="s">
        <v>30197</v>
      </c>
      <c r="D134" s="6" t="s">
        <v>30198</v>
      </c>
      <c r="E134" s="6" t="s">
        <v>30199</v>
      </c>
      <c r="F134" s="6" t="s">
        <v>30200</v>
      </c>
      <c r="G134" s="6" t="s">
        <v>30201</v>
      </c>
      <c r="H134" s="6" t="s">
        <v>62788</v>
      </c>
      <c r="I134" s="6" t="s">
        <v>30202</v>
      </c>
      <c r="J134" s="9" t="s">
        <v>30203</v>
      </c>
      <c r="K134" s="9" t="s">
        <v>30204</v>
      </c>
      <c r="L134" s="9" t="s">
        <v>30205</v>
      </c>
      <c r="M134" s="9" t="s">
        <v>30206</v>
      </c>
      <c r="N134" s="9" t="s">
        <v>30207</v>
      </c>
      <c r="O134" s="9" t="s">
        <v>30208</v>
      </c>
      <c r="P134" s="9" t="s">
        <v>30209</v>
      </c>
      <c r="Q134" s="9" t="s">
        <v>49509</v>
      </c>
    </row>
    <row r="135" spans="1:17" x14ac:dyDescent="0.3">
      <c r="A135" s="7">
        <v>5</v>
      </c>
      <c r="B135" s="6" t="s">
        <v>30210</v>
      </c>
      <c r="C135" s="6" t="s">
        <v>30211</v>
      </c>
      <c r="D135" s="6" t="s">
        <v>30212</v>
      </c>
      <c r="E135" s="6" t="s">
        <v>30213</v>
      </c>
      <c r="F135" s="6" t="s">
        <v>30214</v>
      </c>
      <c r="G135" s="6" t="s">
        <v>30215</v>
      </c>
      <c r="H135" s="6" t="s">
        <v>62789</v>
      </c>
      <c r="I135" s="6" t="s">
        <v>30216</v>
      </c>
      <c r="J135" s="9" t="s">
        <v>30217</v>
      </c>
      <c r="K135" s="9" t="s">
        <v>30218</v>
      </c>
      <c r="L135" s="9" t="s">
        <v>30219</v>
      </c>
      <c r="M135" s="9" t="s">
        <v>30220</v>
      </c>
      <c r="N135" s="9" t="s">
        <v>30221</v>
      </c>
      <c r="O135" s="9" t="s">
        <v>30222</v>
      </c>
      <c r="P135" s="9" t="s">
        <v>30223</v>
      </c>
      <c r="Q135" s="9" t="s">
        <v>49510</v>
      </c>
    </row>
    <row r="136" spans="1:17" x14ac:dyDescent="0.3">
      <c r="A136" s="7">
        <v>6</v>
      </c>
      <c r="B136" s="6" t="s">
        <v>30224</v>
      </c>
      <c r="C136" s="6" t="s">
        <v>30225</v>
      </c>
      <c r="D136" s="6" t="s">
        <v>30226</v>
      </c>
      <c r="E136" s="6" t="s">
        <v>30227</v>
      </c>
      <c r="F136" s="6" t="s">
        <v>30228</v>
      </c>
      <c r="G136" s="6" t="s">
        <v>30229</v>
      </c>
      <c r="H136" s="6" t="s">
        <v>62790</v>
      </c>
      <c r="I136" s="6" t="s">
        <v>30230</v>
      </c>
      <c r="J136" s="9" t="s">
        <v>30231</v>
      </c>
      <c r="K136" s="9" t="s">
        <v>30232</v>
      </c>
      <c r="L136" s="9" t="s">
        <v>30233</v>
      </c>
      <c r="M136" s="9" t="s">
        <v>30234</v>
      </c>
      <c r="N136" s="9" t="s">
        <v>30235</v>
      </c>
      <c r="O136" s="9" t="s">
        <v>30236</v>
      </c>
      <c r="P136" s="9" t="s">
        <v>30237</v>
      </c>
      <c r="Q136" s="9" t="s">
        <v>49511</v>
      </c>
    </row>
    <row r="137" spans="1:17" x14ac:dyDescent="0.3">
      <c r="A137" s="7">
        <v>7</v>
      </c>
      <c r="B137" s="6" t="s">
        <v>30238</v>
      </c>
      <c r="C137" s="6" t="s">
        <v>30239</v>
      </c>
      <c r="D137" s="6" t="s">
        <v>30240</v>
      </c>
      <c r="E137" s="6" t="s">
        <v>30241</v>
      </c>
      <c r="F137" s="6" t="s">
        <v>30242</v>
      </c>
      <c r="G137" s="6" t="s">
        <v>30243</v>
      </c>
      <c r="H137" s="6" t="s">
        <v>62791</v>
      </c>
      <c r="I137" s="6" t="s">
        <v>30244</v>
      </c>
      <c r="J137" s="9" t="s">
        <v>30245</v>
      </c>
      <c r="K137" s="9" t="s">
        <v>30246</v>
      </c>
      <c r="L137" s="9" t="s">
        <v>30247</v>
      </c>
      <c r="M137" s="9" t="s">
        <v>30248</v>
      </c>
      <c r="N137" s="9" t="s">
        <v>30249</v>
      </c>
      <c r="O137" s="9" t="s">
        <v>30250</v>
      </c>
      <c r="P137" s="9" t="s">
        <v>30251</v>
      </c>
      <c r="Q137" s="9" t="s">
        <v>49512</v>
      </c>
    </row>
    <row r="138" spans="1:17" x14ac:dyDescent="0.3">
      <c r="A138" s="7">
        <v>8</v>
      </c>
      <c r="B138" s="6" t="s">
        <v>30252</v>
      </c>
      <c r="C138" s="6" t="s">
        <v>30253</v>
      </c>
      <c r="D138" s="6" t="s">
        <v>30254</v>
      </c>
      <c r="E138" s="6" t="s">
        <v>30255</v>
      </c>
      <c r="F138" s="6" t="s">
        <v>30256</v>
      </c>
      <c r="G138" s="6" t="s">
        <v>30257</v>
      </c>
      <c r="H138" s="6" t="s">
        <v>62792</v>
      </c>
      <c r="I138" s="6" t="s">
        <v>30258</v>
      </c>
      <c r="J138" s="9" t="s">
        <v>30259</v>
      </c>
      <c r="K138" s="9" t="s">
        <v>30260</v>
      </c>
      <c r="L138" s="9" t="s">
        <v>30261</v>
      </c>
      <c r="M138" s="9" t="s">
        <v>30262</v>
      </c>
      <c r="N138" s="9" t="s">
        <v>30263</v>
      </c>
      <c r="O138" s="9" t="s">
        <v>30264</v>
      </c>
      <c r="P138" s="9" t="s">
        <v>30265</v>
      </c>
      <c r="Q138" s="9" t="s">
        <v>49513</v>
      </c>
    </row>
    <row r="139" spans="1:17" x14ac:dyDescent="0.3">
      <c r="A139" s="7">
        <v>9</v>
      </c>
      <c r="B139" s="6" t="s">
        <v>30266</v>
      </c>
      <c r="C139" s="6" t="s">
        <v>30267</v>
      </c>
      <c r="D139" s="6" t="s">
        <v>30268</v>
      </c>
      <c r="E139" s="6" t="s">
        <v>30269</v>
      </c>
      <c r="F139" s="6" t="s">
        <v>30270</v>
      </c>
      <c r="G139" s="6" t="s">
        <v>30271</v>
      </c>
      <c r="H139" s="6" t="s">
        <v>62793</v>
      </c>
      <c r="I139" s="6" t="s">
        <v>30272</v>
      </c>
      <c r="J139" s="9" t="s">
        <v>30273</v>
      </c>
      <c r="K139" s="9" t="s">
        <v>30274</v>
      </c>
      <c r="L139" s="9" t="s">
        <v>30275</v>
      </c>
      <c r="M139" s="9" t="s">
        <v>30276</v>
      </c>
      <c r="N139" s="9" t="s">
        <v>30277</v>
      </c>
      <c r="O139" s="9" t="s">
        <v>30278</v>
      </c>
      <c r="P139" s="9" t="s">
        <v>30279</v>
      </c>
      <c r="Q139" s="9" t="s">
        <v>49514</v>
      </c>
    </row>
    <row r="140" spans="1:17" x14ac:dyDescent="0.3">
      <c r="A140" s="7" t="s">
        <v>33</v>
      </c>
      <c r="B140" s="6" t="s">
        <v>30280</v>
      </c>
      <c r="C140" s="6" t="s">
        <v>30281</v>
      </c>
      <c r="D140" s="6" t="s">
        <v>30282</v>
      </c>
      <c r="E140" s="6" t="s">
        <v>30283</v>
      </c>
      <c r="F140" s="6" t="s">
        <v>30284</v>
      </c>
      <c r="G140" s="6" t="s">
        <v>30285</v>
      </c>
      <c r="H140" s="6" t="s">
        <v>62656</v>
      </c>
      <c r="I140" s="6" t="s">
        <v>30286</v>
      </c>
      <c r="J140" s="9" t="s">
        <v>30287</v>
      </c>
      <c r="K140" s="9" t="s">
        <v>30288</v>
      </c>
      <c r="L140" s="9" t="s">
        <v>30289</v>
      </c>
      <c r="M140" s="9" t="s">
        <v>30290</v>
      </c>
      <c r="N140" s="9" t="s">
        <v>30291</v>
      </c>
      <c r="O140" s="9" t="s">
        <v>30292</v>
      </c>
      <c r="P140" s="9" t="s">
        <v>30293</v>
      </c>
      <c r="Q140" s="9" t="s">
        <v>49515</v>
      </c>
    </row>
    <row r="141" spans="1:17" x14ac:dyDescent="0.3">
      <c r="A141" s="7" t="s">
        <v>34</v>
      </c>
      <c r="B141" s="6" t="s">
        <v>30294</v>
      </c>
      <c r="C141" s="6" t="s">
        <v>30295</v>
      </c>
      <c r="D141" s="6" t="s">
        <v>30296</v>
      </c>
      <c r="E141" s="6" t="s">
        <v>30297</v>
      </c>
      <c r="F141" s="6" t="s">
        <v>30298</v>
      </c>
      <c r="G141" s="6" t="s">
        <v>30299</v>
      </c>
      <c r="H141" s="6" t="s">
        <v>62657</v>
      </c>
      <c r="I141" s="6" t="s">
        <v>30300</v>
      </c>
      <c r="J141" s="9" t="s">
        <v>30301</v>
      </c>
      <c r="K141" s="9" t="s">
        <v>30302</v>
      </c>
      <c r="L141" s="9" t="s">
        <v>30303</v>
      </c>
      <c r="M141" s="9" t="s">
        <v>30304</v>
      </c>
      <c r="N141" s="9" t="s">
        <v>30305</v>
      </c>
      <c r="O141" s="9" t="s">
        <v>30306</v>
      </c>
      <c r="P141" s="9" t="s">
        <v>30307</v>
      </c>
      <c r="Q141" s="9" t="s">
        <v>49516</v>
      </c>
    </row>
    <row r="142" spans="1:17" x14ac:dyDescent="0.3">
      <c r="A142" s="7" t="s">
        <v>35</v>
      </c>
      <c r="B142" s="6" t="s">
        <v>30308</v>
      </c>
      <c r="C142" s="6" t="s">
        <v>30309</v>
      </c>
      <c r="D142" s="6" t="s">
        <v>30310</v>
      </c>
      <c r="E142" s="6" t="s">
        <v>30311</v>
      </c>
      <c r="F142" s="6" t="s">
        <v>30312</v>
      </c>
      <c r="G142" s="6" t="s">
        <v>30313</v>
      </c>
      <c r="H142" s="6" t="s">
        <v>62658</v>
      </c>
      <c r="I142" s="6" t="s">
        <v>30314</v>
      </c>
      <c r="J142" s="9" t="s">
        <v>30315</v>
      </c>
      <c r="K142" s="9" t="s">
        <v>30316</v>
      </c>
      <c r="L142" s="9" t="s">
        <v>30317</v>
      </c>
      <c r="M142" s="9" t="s">
        <v>30318</v>
      </c>
      <c r="N142" s="9" t="s">
        <v>30319</v>
      </c>
      <c r="O142" s="9" t="s">
        <v>30320</v>
      </c>
      <c r="P142" s="9" t="s">
        <v>30321</v>
      </c>
      <c r="Q142" s="9" t="s">
        <v>49517</v>
      </c>
    </row>
    <row r="143" spans="1:17" x14ac:dyDescent="0.3">
      <c r="A143" s="7" t="s">
        <v>36</v>
      </c>
      <c r="B143" s="6" t="s">
        <v>30322</v>
      </c>
      <c r="C143" s="6" t="s">
        <v>30323</v>
      </c>
      <c r="D143" s="6" t="s">
        <v>30324</v>
      </c>
      <c r="E143" s="6" t="s">
        <v>30325</v>
      </c>
      <c r="F143" s="6" t="s">
        <v>30326</v>
      </c>
      <c r="G143" s="6" t="s">
        <v>30327</v>
      </c>
      <c r="H143" s="6" t="s">
        <v>62659</v>
      </c>
      <c r="I143" s="6" t="s">
        <v>30328</v>
      </c>
      <c r="J143" s="9" t="s">
        <v>30329</v>
      </c>
      <c r="K143" s="9" t="s">
        <v>30330</v>
      </c>
      <c r="L143" s="9" t="s">
        <v>30331</v>
      </c>
      <c r="M143" s="9" t="s">
        <v>30332</v>
      </c>
      <c r="N143" s="9" t="s">
        <v>30333</v>
      </c>
      <c r="O143" s="9" t="s">
        <v>30334</v>
      </c>
      <c r="P143" s="9" t="s">
        <v>30335</v>
      </c>
      <c r="Q143" s="9" t="s">
        <v>49518</v>
      </c>
    </row>
    <row r="144" spans="1:17" x14ac:dyDescent="0.3">
      <c r="A144" s="7" t="s">
        <v>37</v>
      </c>
      <c r="B144" s="6" t="s">
        <v>30336</v>
      </c>
      <c r="C144" s="6" t="s">
        <v>30337</v>
      </c>
      <c r="D144" s="6" t="s">
        <v>30338</v>
      </c>
      <c r="E144" s="6" t="s">
        <v>30339</v>
      </c>
      <c r="F144" s="6" t="s">
        <v>30340</v>
      </c>
      <c r="G144" s="6" t="s">
        <v>30341</v>
      </c>
      <c r="H144" s="6" t="s">
        <v>62660</v>
      </c>
      <c r="I144" s="6" t="s">
        <v>30342</v>
      </c>
      <c r="J144" s="9" t="s">
        <v>30343</v>
      </c>
      <c r="K144" s="9" t="s">
        <v>30344</v>
      </c>
      <c r="L144" s="9" t="s">
        <v>30345</v>
      </c>
      <c r="M144" s="9" t="s">
        <v>30346</v>
      </c>
      <c r="N144" s="9" t="s">
        <v>30347</v>
      </c>
      <c r="O144" s="9" t="s">
        <v>30348</v>
      </c>
      <c r="P144" s="9" t="s">
        <v>30349</v>
      </c>
      <c r="Q144" s="9" t="s">
        <v>49519</v>
      </c>
    </row>
    <row r="145" spans="1:17" x14ac:dyDescent="0.3">
      <c r="A145" s="7" t="s">
        <v>50750</v>
      </c>
      <c r="B145" s="6" t="s">
        <v>57494</v>
      </c>
      <c r="C145" s="6" t="s">
        <v>57495</v>
      </c>
      <c r="D145" s="6" t="s">
        <v>57496</v>
      </c>
      <c r="E145" s="6" t="s">
        <v>57497</v>
      </c>
      <c r="F145" s="6" t="s">
        <v>57498</v>
      </c>
      <c r="G145" s="6" t="s">
        <v>57499</v>
      </c>
      <c r="H145" s="6" t="s">
        <v>62661</v>
      </c>
      <c r="I145" s="6" t="s">
        <v>57500</v>
      </c>
      <c r="J145" s="9" t="s">
        <v>57501</v>
      </c>
      <c r="K145" s="9" t="s">
        <v>57502</v>
      </c>
      <c r="L145" s="9" t="s">
        <v>57503</v>
      </c>
      <c r="M145" s="9" t="s">
        <v>57504</v>
      </c>
      <c r="N145" s="9" t="s">
        <v>57505</v>
      </c>
      <c r="O145" s="9" t="s">
        <v>57506</v>
      </c>
      <c r="P145" s="9" t="s">
        <v>57507</v>
      </c>
      <c r="Q145" s="9" t="s">
        <v>57508</v>
      </c>
    </row>
    <row r="146" spans="1:17" x14ac:dyDescent="0.3">
      <c r="A146" s="7">
        <v>0</v>
      </c>
      <c r="B146" s="6" t="s">
        <v>30350</v>
      </c>
      <c r="C146" s="6" t="s">
        <v>30351</v>
      </c>
      <c r="D146" s="6" t="s">
        <v>30352</v>
      </c>
      <c r="E146" s="6" t="s">
        <v>30353</v>
      </c>
      <c r="F146" s="6" t="s">
        <v>30354</v>
      </c>
      <c r="G146" s="6" t="s">
        <v>30355</v>
      </c>
      <c r="H146" s="6" t="s">
        <v>62794</v>
      </c>
      <c r="I146" s="6" t="s">
        <v>30356</v>
      </c>
      <c r="J146" s="9" t="s">
        <v>30357</v>
      </c>
      <c r="K146" s="9" t="s">
        <v>30358</v>
      </c>
      <c r="L146" s="9" t="s">
        <v>30359</v>
      </c>
      <c r="M146" s="9" t="s">
        <v>30360</v>
      </c>
      <c r="N146" s="9" t="s">
        <v>30361</v>
      </c>
      <c r="O146" s="9" t="s">
        <v>30362</v>
      </c>
      <c r="P146" s="9" t="s">
        <v>30363</v>
      </c>
      <c r="Q146" s="9" t="s">
        <v>49520</v>
      </c>
    </row>
    <row r="147" spans="1:17" x14ac:dyDescent="0.3">
      <c r="A147" s="7">
        <v>1</v>
      </c>
      <c r="B147" s="6" t="s">
        <v>30364</v>
      </c>
      <c r="C147" s="6" t="s">
        <v>30365</v>
      </c>
      <c r="D147" s="6" t="s">
        <v>30366</v>
      </c>
      <c r="E147" s="6" t="s">
        <v>30367</v>
      </c>
      <c r="F147" s="6" t="s">
        <v>30368</v>
      </c>
      <c r="G147" s="6" t="s">
        <v>30369</v>
      </c>
      <c r="H147" s="6" t="s">
        <v>62795</v>
      </c>
      <c r="I147" s="6" t="s">
        <v>30370</v>
      </c>
      <c r="J147" s="9" t="s">
        <v>30371</v>
      </c>
      <c r="K147" s="9" t="s">
        <v>30372</v>
      </c>
      <c r="L147" s="9" t="s">
        <v>30373</v>
      </c>
      <c r="M147" s="9" t="s">
        <v>30374</v>
      </c>
      <c r="N147" s="9" t="s">
        <v>30375</v>
      </c>
      <c r="O147" s="9" t="s">
        <v>30376</v>
      </c>
      <c r="P147" s="9" t="s">
        <v>30377</v>
      </c>
      <c r="Q147" s="9" t="s">
        <v>49521</v>
      </c>
    </row>
    <row r="148" spans="1:17" x14ac:dyDescent="0.3">
      <c r="A148" s="7">
        <v>2</v>
      </c>
      <c r="B148" s="6" t="s">
        <v>30378</v>
      </c>
      <c r="C148" s="6" t="s">
        <v>30379</v>
      </c>
      <c r="D148" s="6" t="s">
        <v>30380</v>
      </c>
      <c r="E148" s="6" t="s">
        <v>30381</v>
      </c>
      <c r="F148" s="6" t="s">
        <v>30382</v>
      </c>
      <c r="G148" s="6" t="s">
        <v>30383</v>
      </c>
      <c r="H148" s="6" t="s">
        <v>62796</v>
      </c>
      <c r="I148" s="6" t="s">
        <v>30384</v>
      </c>
      <c r="J148" s="9" t="s">
        <v>30385</v>
      </c>
      <c r="K148" s="9" t="s">
        <v>30386</v>
      </c>
      <c r="L148" s="9" t="s">
        <v>30387</v>
      </c>
      <c r="M148" s="9" t="s">
        <v>30388</v>
      </c>
      <c r="N148" s="9" t="s">
        <v>30389</v>
      </c>
      <c r="O148" s="9" t="s">
        <v>30390</v>
      </c>
      <c r="P148" s="9" t="s">
        <v>30391</v>
      </c>
      <c r="Q148" s="9" t="s">
        <v>49522</v>
      </c>
    </row>
    <row r="149" spans="1:17" x14ac:dyDescent="0.3">
      <c r="A149" s="7">
        <v>3</v>
      </c>
      <c r="B149" s="6" t="s">
        <v>30392</v>
      </c>
      <c r="C149" s="6" t="s">
        <v>30393</v>
      </c>
      <c r="D149" s="6" t="s">
        <v>30394</v>
      </c>
      <c r="E149" s="6" t="s">
        <v>30395</v>
      </c>
      <c r="F149" s="6" t="s">
        <v>30396</v>
      </c>
      <c r="G149" s="6" t="s">
        <v>30397</v>
      </c>
      <c r="H149" s="6" t="s">
        <v>62797</v>
      </c>
      <c r="I149" s="6" t="s">
        <v>30398</v>
      </c>
      <c r="J149" s="9" t="s">
        <v>30399</v>
      </c>
      <c r="K149" s="9" t="s">
        <v>30400</v>
      </c>
      <c r="L149" s="9" t="s">
        <v>30401</v>
      </c>
      <c r="M149" s="9" t="s">
        <v>30402</v>
      </c>
      <c r="N149" s="9" t="s">
        <v>30403</v>
      </c>
      <c r="O149" s="9" t="s">
        <v>30404</v>
      </c>
      <c r="P149" s="9" t="s">
        <v>30405</v>
      </c>
      <c r="Q149" s="9" t="s">
        <v>49523</v>
      </c>
    </row>
    <row r="150" spans="1:17" x14ac:dyDescent="0.3">
      <c r="A150" s="7">
        <v>4</v>
      </c>
      <c r="B150" s="6" t="s">
        <v>30406</v>
      </c>
      <c r="C150" s="6" t="s">
        <v>30407</v>
      </c>
      <c r="D150" s="6" t="s">
        <v>30408</v>
      </c>
      <c r="E150" s="6" t="s">
        <v>30409</v>
      </c>
      <c r="F150" s="6" t="s">
        <v>30410</v>
      </c>
      <c r="G150" s="6" t="s">
        <v>30411</v>
      </c>
      <c r="H150" s="6" t="s">
        <v>62798</v>
      </c>
      <c r="I150" s="6" t="s">
        <v>30412</v>
      </c>
      <c r="J150" s="9" t="s">
        <v>30413</v>
      </c>
      <c r="K150" s="9" t="s">
        <v>30414</v>
      </c>
      <c r="L150" s="9" t="s">
        <v>30415</v>
      </c>
      <c r="M150" s="9" t="s">
        <v>30416</v>
      </c>
      <c r="N150" s="9" t="s">
        <v>30417</v>
      </c>
      <c r="O150" s="9" t="s">
        <v>30418</v>
      </c>
      <c r="P150" s="9" t="s">
        <v>30419</v>
      </c>
      <c r="Q150" s="9" t="s">
        <v>49524</v>
      </c>
    </row>
    <row r="151" spans="1:17" x14ac:dyDescent="0.3">
      <c r="A151" s="7">
        <v>5</v>
      </c>
      <c r="B151" s="6" t="s">
        <v>30420</v>
      </c>
      <c r="C151" s="6" t="s">
        <v>30421</v>
      </c>
      <c r="D151" s="6" t="s">
        <v>30422</v>
      </c>
      <c r="E151" s="6" t="s">
        <v>30423</v>
      </c>
      <c r="F151" s="6" t="s">
        <v>30424</v>
      </c>
      <c r="G151" s="6" t="s">
        <v>30425</v>
      </c>
      <c r="H151" s="6" t="s">
        <v>62799</v>
      </c>
      <c r="I151" s="6" t="s">
        <v>30426</v>
      </c>
      <c r="J151" s="9" t="s">
        <v>30427</v>
      </c>
      <c r="K151" s="9" t="s">
        <v>30428</v>
      </c>
      <c r="L151" s="9" t="s">
        <v>30429</v>
      </c>
      <c r="M151" s="9" t="s">
        <v>30430</v>
      </c>
      <c r="N151" s="9" t="s">
        <v>30431</v>
      </c>
      <c r="O151" s="9" t="s">
        <v>30432</v>
      </c>
      <c r="P151" s="9" t="s">
        <v>30433</v>
      </c>
      <c r="Q151" s="9" t="s">
        <v>49525</v>
      </c>
    </row>
    <row r="152" spans="1:17" x14ac:dyDescent="0.3">
      <c r="A152" s="7">
        <v>6</v>
      </c>
      <c r="B152" s="6" t="s">
        <v>30434</v>
      </c>
      <c r="C152" s="6" t="s">
        <v>30435</v>
      </c>
      <c r="D152" s="6" t="s">
        <v>30436</v>
      </c>
      <c r="E152" s="6" t="s">
        <v>30437</v>
      </c>
      <c r="F152" s="6" t="s">
        <v>30438</v>
      </c>
      <c r="G152" s="6" t="s">
        <v>30439</v>
      </c>
      <c r="H152" s="6" t="s">
        <v>62800</v>
      </c>
      <c r="I152" s="6" t="s">
        <v>30440</v>
      </c>
      <c r="J152" s="9" t="s">
        <v>30441</v>
      </c>
      <c r="K152" s="9" t="s">
        <v>30442</v>
      </c>
      <c r="L152" s="9" t="s">
        <v>30443</v>
      </c>
      <c r="M152" s="9" t="s">
        <v>30444</v>
      </c>
      <c r="N152" s="9" t="s">
        <v>30445</v>
      </c>
      <c r="O152" s="9" t="s">
        <v>30446</v>
      </c>
      <c r="P152" s="9" t="s">
        <v>30447</v>
      </c>
      <c r="Q152" s="9" t="s">
        <v>49526</v>
      </c>
    </row>
    <row r="153" spans="1:17" x14ac:dyDescent="0.3">
      <c r="A153" s="7">
        <v>7</v>
      </c>
      <c r="B153" s="6" t="s">
        <v>30448</v>
      </c>
      <c r="C153" s="6" t="s">
        <v>30449</v>
      </c>
      <c r="D153" s="6" t="s">
        <v>30450</v>
      </c>
      <c r="E153" s="6" t="s">
        <v>30451</v>
      </c>
      <c r="F153" s="6" t="s">
        <v>30452</v>
      </c>
      <c r="G153" s="6" t="s">
        <v>30453</v>
      </c>
      <c r="H153" s="6" t="s">
        <v>62801</v>
      </c>
      <c r="I153" s="6" t="s">
        <v>30454</v>
      </c>
      <c r="J153" s="9" t="s">
        <v>30455</v>
      </c>
      <c r="K153" s="9" t="s">
        <v>30456</v>
      </c>
      <c r="L153" s="9" t="s">
        <v>30457</v>
      </c>
      <c r="M153" s="9" t="s">
        <v>30458</v>
      </c>
      <c r="N153" s="9" t="s">
        <v>30459</v>
      </c>
      <c r="O153" s="9" t="s">
        <v>30460</v>
      </c>
      <c r="P153" s="9" t="s">
        <v>30461</v>
      </c>
      <c r="Q153" s="9" t="s">
        <v>49527</v>
      </c>
    </row>
    <row r="154" spans="1:17" x14ac:dyDescent="0.3">
      <c r="A154" s="7">
        <v>8</v>
      </c>
      <c r="B154" s="6" t="s">
        <v>30462</v>
      </c>
      <c r="C154" s="6" t="s">
        <v>30463</v>
      </c>
      <c r="D154" s="6" t="s">
        <v>30464</v>
      </c>
      <c r="E154" s="6" t="s">
        <v>30465</v>
      </c>
      <c r="F154" s="6" t="s">
        <v>30466</v>
      </c>
      <c r="G154" s="6" t="s">
        <v>30467</v>
      </c>
      <c r="H154" s="6" t="s">
        <v>62802</v>
      </c>
      <c r="I154" s="6" t="s">
        <v>30468</v>
      </c>
      <c r="J154" s="9" t="s">
        <v>30469</v>
      </c>
      <c r="K154" s="9" t="s">
        <v>30470</v>
      </c>
      <c r="L154" s="9" t="s">
        <v>30471</v>
      </c>
      <c r="M154" s="9" t="s">
        <v>30472</v>
      </c>
      <c r="N154" s="9" t="s">
        <v>30473</v>
      </c>
      <c r="O154" s="9" t="s">
        <v>30474</v>
      </c>
      <c r="P154" s="9" t="s">
        <v>30475</v>
      </c>
      <c r="Q154" s="9" t="s">
        <v>49528</v>
      </c>
    </row>
    <row r="155" spans="1:17" x14ac:dyDescent="0.3">
      <c r="A155" s="7">
        <v>9</v>
      </c>
      <c r="B155" s="6" t="s">
        <v>30476</v>
      </c>
      <c r="C155" s="6" t="s">
        <v>30477</v>
      </c>
      <c r="D155" s="6" t="s">
        <v>30478</v>
      </c>
      <c r="E155" s="6" t="s">
        <v>30479</v>
      </c>
      <c r="F155" s="6" t="s">
        <v>30480</v>
      </c>
      <c r="G155" s="6" t="s">
        <v>30481</v>
      </c>
      <c r="H155" s="6" t="s">
        <v>62803</v>
      </c>
      <c r="I155" s="6" t="s">
        <v>30482</v>
      </c>
      <c r="J155" s="9" t="s">
        <v>30483</v>
      </c>
      <c r="K155" s="9" t="s">
        <v>30484</v>
      </c>
      <c r="L155" s="9" t="s">
        <v>30485</v>
      </c>
      <c r="M155" s="9" t="s">
        <v>30486</v>
      </c>
      <c r="N155" s="9" t="s">
        <v>30487</v>
      </c>
      <c r="O155" s="9" t="s">
        <v>30488</v>
      </c>
      <c r="P155" s="9" t="s">
        <v>30489</v>
      </c>
      <c r="Q155" s="9" t="s">
        <v>49529</v>
      </c>
    </row>
    <row r="156" spans="1:17" x14ac:dyDescent="0.3">
      <c r="A156" s="7" t="s">
        <v>33</v>
      </c>
      <c r="B156" s="6" t="s">
        <v>30490</v>
      </c>
      <c r="C156" s="6" t="s">
        <v>30491</v>
      </c>
      <c r="D156" s="6" t="s">
        <v>30492</v>
      </c>
      <c r="E156" s="6" t="s">
        <v>30493</v>
      </c>
      <c r="F156" s="6" t="s">
        <v>30494</v>
      </c>
      <c r="G156" s="6" t="s">
        <v>30495</v>
      </c>
      <c r="H156" s="6" t="s">
        <v>62662</v>
      </c>
      <c r="I156" s="6" t="s">
        <v>30496</v>
      </c>
      <c r="J156" s="9" t="s">
        <v>30497</v>
      </c>
      <c r="K156" s="9" t="s">
        <v>30498</v>
      </c>
      <c r="L156" s="9" t="s">
        <v>30499</v>
      </c>
      <c r="M156" s="9" t="s">
        <v>30500</v>
      </c>
      <c r="N156" s="9" t="s">
        <v>30501</v>
      </c>
      <c r="O156" s="9" t="s">
        <v>30502</v>
      </c>
      <c r="P156" s="9" t="s">
        <v>30503</v>
      </c>
      <c r="Q156" s="9" t="s">
        <v>49530</v>
      </c>
    </row>
    <row r="157" spans="1:17" x14ac:dyDescent="0.3">
      <c r="A157" s="7" t="s">
        <v>34</v>
      </c>
      <c r="B157" s="6" t="s">
        <v>30504</v>
      </c>
      <c r="C157" s="6" t="s">
        <v>30505</v>
      </c>
      <c r="D157" s="6" t="s">
        <v>30506</v>
      </c>
      <c r="E157" s="6" t="s">
        <v>30507</v>
      </c>
      <c r="F157" s="6" t="s">
        <v>30508</v>
      </c>
      <c r="G157" s="6" t="s">
        <v>30509</v>
      </c>
      <c r="H157" s="6" t="s">
        <v>62663</v>
      </c>
      <c r="I157" s="6" t="s">
        <v>30510</v>
      </c>
      <c r="J157" s="9" t="s">
        <v>30511</v>
      </c>
      <c r="K157" s="9" t="s">
        <v>30512</v>
      </c>
      <c r="L157" s="9" t="s">
        <v>30513</v>
      </c>
      <c r="M157" s="9" t="s">
        <v>30514</v>
      </c>
      <c r="N157" s="9" t="s">
        <v>30515</v>
      </c>
      <c r="O157" s="9" t="s">
        <v>30516</v>
      </c>
      <c r="P157" s="9" t="s">
        <v>30517</v>
      </c>
      <c r="Q157" s="9" t="s">
        <v>49531</v>
      </c>
    </row>
    <row r="158" spans="1:17" x14ac:dyDescent="0.3">
      <c r="A158" s="7" t="s">
        <v>35</v>
      </c>
      <c r="B158" s="6" t="s">
        <v>30518</v>
      </c>
      <c r="C158" s="6" t="s">
        <v>30519</v>
      </c>
      <c r="D158" s="6" t="s">
        <v>30520</v>
      </c>
      <c r="E158" s="6" t="s">
        <v>30521</v>
      </c>
      <c r="F158" s="6" t="s">
        <v>30522</v>
      </c>
      <c r="G158" s="6" t="s">
        <v>30523</v>
      </c>
      <c r="H158" s="6" t="s">
        <v>62664</v>
      </c>
      <c r="I158" s="6" t="s">
        <v>30524</v>
      </c>
      <c r="J158" s="9" t="s">
        <v>30525</v>
      </c>
      <c r="K158" s="9" t="s">
        <v>30526</v>
      </c>
      <c r="L158" s="9" t="s">
        <v>30527</v>
      </c>
      <c r="M158" s="9" t="s">
        <v>30528</v>
      </c>
      <c r="N158" s="9" t="s">
        <v>30529</v>
      </c>
      <c r="O158" s="9" t="s">
        <v>30530</v>
      </c>
      <c r="P158" s="9" t="s">
        <v>30531</v>
      </c>
      <c r="Q158" s="9" t="s">
        <v>49532</v>
      </c>
    </row>
    <row r="159" spans="1:17" x14ac:dyDescent="0.3">
      <c r="A159" s="7" t="s">
        <v>36</v>
      </c>
      <c r="B159" s="6" t="s">
        <v>30532</v>
      </c>
      <c r="C159" s="6" t="s">
        <v>30533</v>
      </c>
      <c r="D159" s="6" t="s">
        <v>30534</v>
      </c>
      <c r="E159" s="6" t="s">
        <v>30535</v>
      </c>
      <c r="F159" s="6" t="s">
        <v>30536</v>
      </c>
      <c r="G159" s="6" t="s">
        <v>30537</v>
      </c>
      <c r="H159" s="6" t="s">
        <v>62665</v>
      </c>
      <c r="I159" s="6" t="s">
        <v>30538</v>
      </c>
      <c r="J159" s="9" t="s">
        <v>30539</v>
      </c>
      <c r="K159" s="9" t="s">
        <v>30540</v>
      </c>
      <c r="L159" s="9" t="s">
        <v>30541</v>
      </c>
      <c r="M159" s="9" t="s">
        <v>30542</v>
      </c>
      <c r="N159" s="9" t="s">
        <v>30543</v>
      </c>
      <c r="O159" s="9" t="s">
        <v>30544</v>
      </c>
      <c r="P159" s="9" t="s">
        <v>30545</v>
      </c>
      <c r="Q159" s="9" t="s">
        <v>49533</v>
      </c>
    </row>
    <row r="160" spans="1:17" x14ac:dyDescent="0.3">
      <c r="A160" s="7" t="s">
        <v>37</v>
      </c>
      <c r="B160" s="6" t="s">
        <v>30546</v>
      </c>
      <c r="C160" s="6" t="s">
        <v>30547</v>
      </c>
      <c r="D160" s="6" t="s">
        <v>30548</v>
      </c>
      <c r="E160" s="6" t="s">
        <v>30549</v>
      </c>
      <c r="F160" s="6" t="s">
        <v>30550</v>
      </c>
      <c r="G160" s="6" t="s">
        <v>30551</v>
      </c>
      <c r="H160" s="6" t="s">
        <v>62666</v>
      </c>
      <c r="I160" s="6" t="s">
        <v>30552</v>
      </c>
      <c r="J160" s="9" t="s">
        <v>30553</v>
      </c>
      <c r="K160" s="9" t="s">
        <v>30554</v>
      </c>
      <c r="L160" s="9" t="s">
        <v>30555</v>
      </c>
      <c r="M160" s="9" t="s">
        <v>30556</v>
      </c>
      <c r="N160" s="9" t="s">
        <v>30557</v>
      </c>
      <c r="O160" s="9" t="s">
        <v>30558</v>
      </c>
      <c r="P160" s="9" t="s">
        <v>30559</v>
      </c>
      <c r="Q160" s="9" t="s">
        <v>49534</v>
      </c>
    </row>
    <row r="161" spans="1:17" x14ac:dyDescent="0.3">
      <c r="A161" s="7" t="s">
        <v>50750</v>
      </c>
      <c r="B161" s="6" t="s">
        <v>57509</v>
      </c>
      <c r="C161" s="6" t="s">
        <v>57510</v>
      </c>
      <c r="D161" s="6" t="s">
        <v>57511</v>
      </c>
      <c r="E161" s="6" t="s">
        <v>57512</v>
      </c>
      <c r="F161" s="6" t="s">
        <v>57513</v>
      </c>
      <c r="G161" s="6" t="s">
        <v>57514</v>
      </c>
      <c r="H161" s="6" t="s">
        <v>62667</v>
      </c>
      <c r="I161" s="6" t="s">
        <v>57515</v>
      </c>
      <c r="J161" s="9" t="s">
        <v>57516</v>
      </c>
      <c r="K161" s="9" t="s">
        <v>57517</v>
      </c>
      <c r="L161" s="9" t="s">
        <v>57518</v>
      </c>
      <c r="M161" s="9" t="s">
        <v>57519</v>
      </c>
      <c r="N161" s="9" t="s">
        <v>57520</v>
      </c>
      <c r="O161" s="9" t="s">
        <v>57521</v>
      </c>
      <c r="P161" s="9" t="s">
        <v>57522</v>
      </c>
      <c r="Q161" s="9" t="s">
        <v>57523</v>
      </c>
    </row>
    <row r="162" spans="1:17" x14ac:dyDescent="0.3">
      <c r="A162" s="7">
        <v>0</v>
      </c>
      <c r="B162" s="6" t="s">
        <v>30560</v>
      </c>
      <c r="C162" s="6" t="s">
        <v>30561</v>
      </c>
      <c r="D162" s="6" t="s">
        <v>30562</v>
      </c>
      <c r="E162" s="6" t="s">
        <v>30563</v>
      </c>
      <c r="F162" s="6" t="s">
        <v>30564</v>
      </c>
      <c r="G162" s="6" t="s">
        <v>30565</v>
      </c>
      <c r="H162" s="6" t="s">
        <v>62804</v>
      </c>
      <c r="I162" s="6" t="s">
        <v>30566</v>
      </c>
      <c r="J162" s="9" t="s">
        <v>30567</v>
      </c>
      <c r="K162" s="9" t="s">
        <v>30568</v>
      </c>
      <c r="L162" s="9" t="s">
        <v>30569</v>
      </c>
      <c r="M162" s="9" t="s">
        <v>30570</v>
      </c>
      <c r="N162" s="9" t="s">
        <v>30571</v>
      </c>
      <c r="O162" s="9" t="s">
        <v>30572</v>
      </c>
      <c r="P162" s="9" t="s">
        <v>30573</v>
      </c>
      <c r="Q162" s="9" t="s">
        <v>49535</v>
      </c>
    </row>
    <row r="163" spans="1:17" x14ac:dyDescent="0.3">
      <c r="A163" s="7">
        <v>1</v>
      </c>
      <c r="B163" s="6" t="s">
        <v>30574</v>
      </c>
      <c r="C163" s="6" t="s">
        <v>30575</v>
      </c>
      <c r="D163" s="6" t="s">
        <v>30576</v>
      </c>
      <c r="E163" s="6" t="s">
        <v>30577</v>
      </c>
      <c r="F163" s="6" t="s">
        <v>30578</v>
      </c>
      <c r="G163" s="6" t="s">
        <v>30579</v>
      </c>
      <c r="H163" s="6" t="s">
        <v>62805</v>
      </c>
      <c r="I163" s="6" t="s">
        <v>30580</v>
      </c>
      <c r="J163" s="9" t="s">
        <v>30581</v>
      </c>
      <c r="K163" s="9" t="s">
        <v>30582</v>
      </c>
      <c r="L163" s="9" t="s">
        <v>30583</v>
      </c>
      <c r="M163" s="9" t="s">
        <v>30584</v>
      </c>
      <c r="N163" s="9" t="s">
        <v>30585</v>
      </c>
      <c r="O163" s="9" t="s">
        <v>30586</v>
      </c>
      <c r="P163" s="9" t="s">
        <v>30587</v>
      </c>
      <c r="Q163" s="9" t="s">
        <v>49536</v>
      </c>
    </row>
    <row r="164" spans="1:17" x14ac:dyDescent="0.3">
      <c r="A164" s="7">
        <v>2</v>
      </c>
      <c r="B164" s="6" t="s">
        <v>30588</v>
      </c>
      <c r="C164" s="6" t="s">
        <v>30589</v>
      </c>
      <c r="D164" s="6" t="s">
        <v>30590</v>
      </c>
      <c r="E164" s="6" t="s">
        <v>30591</v>
      </c>
      <c r="F164" s="6" t="s">
        <v>30592</v>
      </c>
      <c r="G164" s="6" t="s">
        <v>30593</v>
      </c>
      <c r="H164" s="6" t="s">
        <v>62806</v>
      </c>
      <c r="I164" s="6" t="s">
        <v>30594</v>
      </c>
      <c r="J164" s="9" t="s">
        <v>30595</v>
      </c>
      <c r="K164" s="9" t="s">
        <v>30596</v>
      </c>
      <c r="L164" s="9" t="s">
        <v>30597</v>
      </c>
      <c r="M164" s="9" t="s">
        <v>30598</v>
      </c>
      <c r="N164" s="9" t="s">
        <v>30599</v>
      </c>
      <c r="O164" s="9" t="s">
        <v>30600</v>
      </c>
      <c r="P164" s="9" t="s">
        <v>30601</v>
      </c>
      <c r="Q164" s="9" t="s">
        <v>49537</v>
      </c>
    </row>
    <row r="165" spans="1:17" x14ac:dyDescent="0.3">
      <c r="A165" s="7">
        <v>3</v>
      </c>
      <c r="B165" s="6" t="s">
        <v>30602</v>
      </c>
      <c r="C165" s="6" t="s">
        <v>30603</v>
      </c>
      <c r="D165" s="6" t="s">
        <v>30604</v>
      </c>
      <c r="E165" s="6" t="s">
        <v>30605</v>
      </c>
      <c r="F165" s="6" t="s">
        <v>30606</v>
      </c>
      <c r="G165" s="6" t="s">
        <v>30607</v>
      </c>
      <c r="H165" s="6" t="s">
        <v>62807</v>
      </c>
      <c r="I165" s="6" t="s">
        <v>30608</v>
      </c>
      <c r="J165" s="9" t="s">
        <v>30609</v>
      </c>
      <c r="K165" s="9" t="s">
        <v>30610</v>
      </c>
      <c r="L165" s="9" t="s">
        <v>30611</v>
      </c>
      <c r="M165" s="9" t="s">
        <v>30612</v>
      </c>
      <c r="N165" s="9" t="s">
        <v>30613</v>
      </c>
      <c r="O165" s="9" t="s">
        <v>30614</v>
      </c>
      <c r="P165" s="9" t="s">
        <v>30615</v>
      </c>
      <c r="Q165" s="9" t="s">
        <v>49538</v>
      </c>
    </row>
    <row r="166" spans="1:17" x14ac:dyDescent="0.3">
      <c r="A166" s="7">
        <v>4</v>
      </c>
      <c r="B166" s="6" t="s">
        <v>30616</v>
      </c>
      <c r="C166" s="6" t="s">
        <v>30617</v>
      </c>
      <c r="D166" s="6" t="s">
        <v>30618</v>
      </c>
      <c r="E166" s="6" t="s">
        <v>30619</v>
      </c>
      <c r="F166" s="6" t="s">
        <v>30620</v>
      </c>
      <c r="G166" s="6" t="s">
        <v>30621</v>
      </c>
      <c r="H166" s="6" t="s">
        <v>62808</v>
      </c>
      <c r="I166" s="6" t="s">
        <v>30622</v>
      </c>
      <c r="J166" s="9" t="s">
        <v>30623</v>
      </c>
      <c r="K166" s="9" t="s">
        <v>30624</v>
      </c>
      <c r="L166" s="9" t="s">
        <v>30625</v>
      </c>
      <c r="M166" s="9" t="s">
        <v>30626</v>
      </c>
      <c r="N166" s="9" t="s">
        <v>30627</v>
      </c>
      <c r="O166" s="9" t="s">
        <v>30628</v>
      </c>
      <c r="P166" s="9" t="s">
        <v>30629</v>
      </c>
      <c r="Q166" s="9" t="s">
        <v>49539</v>
      </c>
    </row>
    <row r="167" spans="1:17" x14ac:dyDescent="0.3">
      <c r="A167" s="7">
        <v>5</v>
      </c>
      <c r="B167" s="6" t="s">
        <v>30630</v>
      </c>
      <c r="C167" s="6" t="s">
        <v>30631</v>
      </c>
      <c r="D167" s="6" t="s">
        <v>30632</v>
      </c>
      <c r="E167" s="6" t="s">
        <v>30633</v>
      </c>
      <c r="F167" s="6" t="s">
        <v>30634</v>
      </c>
      <c r="G167" s="6" t="s">
        <v>30635</v>
      </c>
      <c r="H167" s="6" t="s">
        <v>62809</v>
      </c>
      <c r="I167" s="6" t="s">
        <v>30636</v>
      </c>
      <c r="J167" s="9" t="s">
        <v>30637</v>
      </c>
      <c r="K167" s="9" t="s">
        <v>30638</v>
      </c>
      <c r="L167" s="9" t="s">
        <v>30639</v>
      </c>
      <c r="M167" s="9" t="s">
        <v>30640</v>
      </c>
      <c r="N167" s="9" t="s">
        <v>30641</v>
      </c>
      <c r="O167" s="9" t="s">
        <v>30642</v>
      </c>
      <c r="P167" s="9" t="s">
        <v>30643</v>
      </c>
      <c r="Q167" s="9" t="s">
        <v>49540</v>
      </c>
    </row>
    <row r="168" spans="1:17" x14ac:dyDescent="0.3">
      <c r="A168" s="7">
        <v>6</v>
      </c>
      <c r="B168" s="6" t="s">
        <v>30644</v>
      </c>
      <c r="C168" s="6" t="s">
        <v>30645</v>
      </c>
      <c r="D168" s="6" t="s">
        <v>30646</v>
      </c>
      <c r="E168" s="6" t="s">
        <v>30647</v>
      </c>
      <c r="F168" s="6" t="s">
        <v>30648</v>
      </c>
      <c r="G168" s="6" t="s">
        <v>30649</v>
      </c>
      <c r="H168" s="6" t="s">
        <v>62810</v>
      </c>
      <c r="I168" s="6" t="s">
        <v>30650</v>
      </c>
      <c r="J168" s="9" t="s">
        <v>30651</v>
      </c>
      <c r="K168" s="9" t="s">
        <v>30652</v>
      </c>
      <c r="L168" s="9" t="s">
        <v>30653</v>
      </c>
      <c r="M168" s="9" t="s">
        <v>30654</v>
      </c>
      <c r="N168" s="9" t="s">
        <v>30655</v>
      </c>
      <c r="O168" s="9" t="s">
        <v>30656</v>
      </c>
      <c r="P168" s="9" t="s">
        <v>30657</v>
      </c>
      <c r="Q168" s="9" t="s">
        <v>49541</v>
      </c>
    </row>
    <row r="169" spans="1:17" x14ac:dyDescent="0.3">
      <c r="A169" s="7">
        <v>7</v>
      </c>
      <c r="B169" s="6" t="s">
        <v>30658</v>
      </c>
      <c r="C169" s="6" t="s">
        <v>30659</v>
      </c>
      <c r="D169" s="6" t="s">
        <v>30660</v>
      </c>
      <c r="E169" s="6" t="s">
        <v>30661</v>
      </c>
      <c r="F169" s="6" t="s">
        <v>30662</v>
      </c>
      <c r="G169" s="6" t="s">
        <v>30663</v>
      </c>
      <c r="H169" s="6" t="s">
        <v>62811</v>
      </c>
      <c r="I169" s="6" t="s">
        <v>30664</v>
      </c>
      <c r="J169" s="9" t="s">
        <v>30665</v>
      </c>
      <c r="K169" s="9" t="s">
        <v>30666</v>
      </c>
      <c r="L169" s="9" t="s">
        <v>30667</v>
      </c>
      <c r="M169" s="9" t="s">
        <v>30668</v>
      </c>
      <c r="N169" s="9" t="s">
        <v>30669</v>
      </c>
      <c r="O169" s="9" t="s">
        <v>30670</v>
      </c>
      <c r="P169" s="9" t="s">
        <v>30671</v>
      </c>
      <c r="Q169" s="9" t="s">
        <v>49542</v>
      </c>
    </row>
    <row r="170" spans="1:17" x14ac:dyDescent="0.3">
      <c r="A170" s="7">
        <v>8</v>
      </c>
      <c r="B170" s="6" t="s">
        <v>30672</v>
      </c>
      <c r="C170" s="6" t="s">
        <v>30673</v>
      </c>
      <c r="D170" s="6" t="s">
        <v>30674</v>
      </c>
      <c r="E170" s="6" t="s">
        <v>30675</v>
      </c>
      <c r="F170" s="6" t="s">
        <v>30676</v>
      </c>
      <c r="G170" s="6" t="s">
        <v>30677</v>
      </c>
      <c r="H170" s="6" t="s">
        <v>62812</v>
      </c>
      <c r="I170" s="6" t="s">
        <v>30678</v>
      </c>
      <c r="J170" s="9" t="s">
        <v>30679</v>
      </c>
      <c r="K170" s="9" t="s">
        <v>30680</v>
      </c>
      <c r="L170" s="9" t="s">
        <v>30681</v>
      </c>
      <c r="M170" s="9" t="s">
        <v>30682</v>
      </c>
      <c r="N170" s="9" t="s">
        <v>30683</v>
      </c>
      <c r="O170" s="9" t="s">
        <v>30684</v>
      </c>
      <c r="P170" s="9" t="s">
        <v>30685</v>
      </c>
      <c r="Q170" s="9" t="s">
        <v>49543</v>
      </c>
    </row>
    <row r="171" spans="1:17" x14ac:dyDescent="0.3">
      <c r="A171" s="7">
        <v>9</v>
      </c>
      <c r="B171" s="6" t="s">
        <v>30686</v>
      </c>
      <c r="C171" s="6" t="s">
        <v>30687</v>
      </c>
      <c r="D171" s="6" t="s">
        <v>30688</v>
      </c>
      <c r="E171" s="6" t="s">
        <v>30689</v>
      </c>
      <c r="F171" s="6" t="s">
        <v>30690</v>
      </c>
      <c r="G171" s="6" t="s">
        <v>30691</v>
      </c>
      <c r="H171" s="6" t="s">
        <v>62813</v>
      </c>
      <c r="I171" s="6" t="s">
        <v>30692</v>
      </c>
      <c r="J171" s="9" t="s">
        <v>30693</v>
      </c>
      <c r="K171" s="9" t="s">
        <v>30694</v>
      </c>
      <c r="L171" s="9" t="s">
        <v>30695</v>
      </c>
      <c r="M171" s="9" t="s">
        <v>30696</v>
      </c>
      <c r="N171" s="9" t="s">
        <v>30697</v>
      </c>
      <c r="O171" s="9" t="s">
        <v>30698</v>
      </c>
      <c r="P171" s="9" t="s">
        <v>30699</v>
      </c>
      <c r="Q171" s="9" t="s">
        <v>49544</v>
      </c>
    </row>
    <row r="172" spans="1:17" x14ac:dyDescent="0.3">
      <c r="A172" s="7" t="s">
        <v>33</v>
      </c>
      <c r="B172" s="6" t="s">
        <v>30700</v>
      </c>
      <c r="C172" s="6" t="s">
        <v>30701</v>
      </c>
      <c r="D172" s="6" t="s">
        <v>30702</v>
      </c>
      <c r="E172" s="6" t="s">
        <v>30703</v>
      </c>
      <c r="F172" s="6" t="s">
        <v>30704</v>
      </c>
      <c r="G172" s="6" t="s">
        <v>30705</v>
      </c>
      <c r="H172" s="6" t="s">
        <v>62668</v>
      </c>
      <c r="I172" s="6" t="s">
        <v>30706</v>
      </c>
      <c r="J172" s="9" t="s">
        <v>30707</v>
      </c>
      <c r="K172" s="9" t="s">
        <v>30708</v>
      </c>
      <c r="L172" s="9" t="s">
        <v>30709</v>
      </c>
      <c r="M172" s="9" t="s">
        <v>30710</v>
      </c>
      <c r="N172" s="9" t="s">
        <v>30711</v>
      </c>
      <c r="O172" s="9" t="s">
        <v>30712</v>
      </c>
      <c r="P172" s="9" t="s">
        <v>30713</v>
      </c>
      <c r="Q172" s="9" t="s">
        <v>49545</v>
      </c>
    </row>
    <row r="173" spans="1:17" x14ac:dyDescent="0.3">
      <c r="A173" s="7" t="s">
        <v>34</v>
      </c>
      <c r="B173" s="6" t="s">
        <v>30714</v>
      </c>
      <c r="C173" s="6" t="s">
        <v>30715</v>
      </c>
      <c r="D173" s="6" t="s">
        <v>30716</v>
      </c>
      <c r="E173" s="6" t="s">
        <v>30717</v>
      </c>
      <c r="F173" s="6" t="s">
        <v>30718</v>
      </c>
      <c r="G173" s="6" t="s">
        <v>30719</v>
      </c>
      <c r="H173" s="6" t="s">
        <v>62669</v>
      </c>
      <c r="I173" s="6" t="s">
        <v>30720</v>
      </c>
      <c r="J173" s="9" t="s">
        <v>30721</v>
      </c>
      <c r="K173" s="9" t="s">
        <v>30722</v>
      </c>
      <c r="L173" s="9" t="s">
        <v>30723</v>
      </c>
      <c r="M173" s="9" t="s">
        <v>30724</v>
      </c>
      <c r="N173" s="9" t="s">
        <v>30725</v>
      </c>
      <c r="O173" s="9" t="s">
        <v>30726</v>
      </c>
      <c r="P173" s="9" t="s">
        <v>30727</v>
      </c>
      <c r="Q173" s="9" t="s">
        <v>49546</v>
      </c>
    </row>
    <row r="174" spans="1:17" x14ac:dyDescent="0.3">
      <c r="A174" s="7" t="s">
        <v>35</v>
      </c>
      <c r="B174" s="6" t="s">
        <v>30728</v>
      </c>
      <c r="C174" s="6" t="s">
        <v>30729</v>
      </c>
      <c r="D174" s="6" t="s">
        <v>30730</v>
      </c>
      <c r="E174" s="6" t="s">
        <v>30731</v>
      </c>
      <c r="F174" s="6" t="s">
        <v>30732</v>
      </c>
      <c r="G174" s="6" t="s">
        <v>30733</v>
      </c>
      <c r="H174" s="6" t="s">
        <v>62670</v>
      </c>
      <c r="I174" s="6" t="s">
        <v>30734</v>
      </c>
      <c r="J174" s="9" t="s">
        <v>30735</v>
      </c>
      <c r="K174" s="9" t="s">
        <v>30736</v>
      </c>
      <c r="L174" s="9" t="s">
        <v>30737</v>
      </c>
      <c r="M174" s="9" t="s">
        <v>30738</v>
      </c>
      <c r="N174" s="9" t="s">
        <v>30739</v>
      </c>
      <c r="O174" s="9" t="s">
        <v>30740</v>
      </c>
      <c r="P174" s="9" t="s">
        <v>30741</v>
      </c>
      <c r="Q174" s="9" t="s">
        <v>49547</v>
      </c>
    </row>
    <row r="175" spans="1:17" x14ac:dyDescent="0.3">
      <c r="A175" s="7" t="s">
        <v>36</v>
      </c>
      <c r="B175" s="6" t="s">
        <v>30742</v>
      </c>
      <c r="C175" s="6" t="s">
        <v>30743</v>
      </c>
      <c r="D175" s="6" t="s">
        <v>30744</v>
      </c>
      <c r="E175" s="6" t="s">
        <v>30745</v>
      </c>
      <c r="F175" s="6" t="s">
        <v>30746</v>
      </c>
      <c r="G175" s="6" t="s">
        <v>30747</v>
      </c>
      <c r="H175" s="6" t="s">
        <v>62671</v>
      </c>
      <c r="I175" s="6" t="s">
        <v>30748</v>
      </c>
      <c r="J175" s="9" t="s">
        <v>30749</v>
      </c>
      <c r="K175" s="9" t="s">
        <v>30750</v>
      </c>
      <c r="L175" s="9" t="s">
        <v>30751</v>
      </c>
      <c r="M175" s="9" t="s">
        <v>30752</v>
      </c>
      <c r="N175" s="9" t="s">
        <v>30753</v>
      </c>
      <c r="O175" s="9" t="s">
        <v>30754</v>
      </c>
      <c r="P175" s="9" t="s">
        <v>30755</v>
      </c>
      <c r="Q175" s="9" t="s">
        <v>49548</v>
      </c>
    </row>
    <row r="176" spans="1:17" x14ac:dyDescent="0.3">
      <c r="A176" s="7" t="s">
        <v>37</v>
      </c>
      <c r="B176" s="6" t="s">
        <v>30756</v>
      </c>
      <c r="C176" s="6" t="s">
        <v>30757</v>
      </c>
      <c r="D176" s="6" t="s">
        <v>30758</v>
      </c>
      <c r="E176" s="6" t="s">
        <v>30759</v>
      </c>
      <c r="F176" s="6" t="s">
        <v>30760</v>
      </c>
      <c r="G176" s="6" t="s">
        <v>30761</v>
      </c>
      <c r="H176" s="6" t="s">
        <v>62672</v>
      </c>
      <c r="I176" s="6" t="s">
        <v>30762</v>
      </c>
      <c r="J176" s="9" t="s">
        <v>30763</v>
      </c>
      <c r="K176" s="9" t="s">
        <v>30764</v>
      </c>
      <c r="L176" s="9" t="s">
        <v>30765</v>
      </c>
      <c r="M176" s="9" t="s">
        <v>30766</v>
      </c>
      <c r="N176" s="9" t="s">
        <v>30767</v>
      </c>
      <c r="O176" s="9" t="s">
        <v>30768</v>
      </c>
      <c r="P176" s="9" t="s">
        <v>30769</v>
      </c>
      <c r="Q176" s="9" t="s">
        <v>49549</v>
      </c>
    </row>
    <row r="177" spans="1:17" x14ac:dyDescent="0.3">
      <c r="A177" s="7" t="s">
        <v>50750</v>
      </c>
      <c r="B177" s="6" t="s">
        <v>57524</v>
      </c>
      <c r="C177" s="6" t="s">
        <v>57525</v>
      </c>
      <c r="D177" s="6" t="s">
        <v>57526</v>
      </c>
      <c r="E177" s="6" t="s">
        <v>57527</v>
      </c>
      <c r="F177" s="6" t="s">
        <v>57528</v>
      </c>
      <c r="G177" s="6" t="s">
        <v>57529</v>
      </c>
      <c r="H177" s="6" t="s">
        <v>62673</v>
      </c>
      <c r="I177" s="6" t="s">
        <v>57530</v>
      </c>
      <c r="J177" s="9" t="s">
        <v>57531</v>
      </c>
      <c r="K177" s="9" t="s">
        <v>57532</v>
      </c>
      <c r="L177" s="9" t="s">
        <v>57533</v>
      </c>
      <c r="M177" s="9" t="s">
        <v>57534</v>
      </c>
      <c r="N177" s="9" t="s">
        <v>57535</v>
      </c>
      <c r="O177" s="9" t="s">
        <v>57536</v>
      </c>
      <c r="P177" s="9" t="s">
        <v>57537</v>
      </c>
      <c r="Q177" s="9" t="s">
        <v>57538</v>
      </c>
    </row>
    <row r="178" spans="1:17" x14ac:dyDescent="0.3">
      <c r="A178" s="7">
        <v>0</v>
      </c>
      <c r="B178" s="6" t="s">
        <v>30770</v>
      </c>
      <c r="C178" s="6" t="s">
        <v>30771</v>
      </c>
      <c r="D178" s="6" t="s">
        <v>30772</v>
      </c>
      <c r="E178" s="6" t="s">
        <v>30773</v>
      </c>
      <c r="F178" s="6" t="s">
        <v>30774</v>
      </c>
      <c r="G178" s="6" t="s">
        <v>30775</v>
      </c>
      <c r="H178" s="6" t="s">
        <v>62814</v>
      </c>
      <c r="I178" s="6" t="s">
        <v>30776</v>
      </c>
      <c r="J178" s="9" t="s">
        <v>30777</v>
      </c>
      <c r="K178" s="9" t="s">
        <v>30778</v>
      </c>
      <c r="L178" s="9" t="s">
        <v>30779</v>
      </c>
      <c r="M178" s="9" t="s">
        <v>30780</v>
      </c>
      <c r="N178" s="9" t="s">
        <v>30781</v>
      </c>
      <c r="O178" s="9" t="s">
        <v>30782</v>
      </c>
      <c r="P178" s="9" t="s">
        <v>30783</v>
      </c>
      <c r="Q178" s="9" t="s">
        <v>49550</v>
      </c>
    </row>
    <row r="179" spans="1:17" x14ac:dyDescent="0.3">
      <c r="A179" s="7">
        <v>1</v>
      </c>
      <c r="B179" s="6" t="s">
        <v>30784</v>
      </c>
      <c r="C179" s="6" t="s">
        <v>30785</v>
      </c>
      <c r="D179" s="6" t="s">
        <v>30786</v>
      </c>
      <c r="E179" s="6" t="s">
        <v>30787</v>
      </c>
      <c r="F179" s="6" t="s">
        <v>30788</v>
      </c>
      <c r="G179" s="6" t="s">
        <v>30789</v>
      </c>
      <c r="H179" s="6" t="s">
        <v>62815</v>
      </c>
      <c r="I179" s="6" t="s">
        <v>30790</v>
      </c>
      <c r="J179" s="9" t="s">
        <v>30791</v>
      </c>
      <c r="K179" s="9" t="s">
        <v>30792</v>
      </c>
      <c r="L179" s="9" t="s">
        <v>30793</v>
      </c>
      <c r="M179" s="9" t="s">
        <v>30794</v>
      </c>
      <c r="N179" s="9" t="s">
        <v>30795</v>
      </c>
      <c r="O179" s="9" t="s">
        <v>30796</v>
      </c>
      <c r="P179" s="9" t="s">
        <v>30797</v>
      </c>
      <c r="Q179" s="9" t="s">
        <v>49551</v>
      </c>
    </row>
    <row r="180" spans="1:17" x14ac:dyDescent="0.3">
      <c r="A180" s="7">
        <v>2</v>
      </c>
      <c r="B180" s="6" t="s">
        <v>30798</v>
      </c>
      <c r="C180" s="6" t="s">
        <v>30799</v>
      </c>
      <c r="D180" s="6" t="s">
        <v>30800</v>
      </c>
      <c r="E180" s="6" t="s">
        <v>30801</v>
      </c>
      <c r="F180" s="6" t="s">
        <v>30802</v>
      </c>
      <c r="G180" s="6" t="s">
        <v>30803</v>
      </c>
      <c r="H180" s="6" t="s">
        <v>62816</v>
      </c>
      <c r="I180" s="6" t="s">
        <v>30804</v>
      </c>
      <c r="J180" s="9" t="s">
        <v>30805</v>
      </c>
      <c r="K180" s="9" t="s">
        <v>30806</v>
      </c>
      <c r="L180" s="9" t="s">
        <v>30807</v>
      </c>
      <c r="M180" s="9" t="s">
        <v>30808</v>
      </c>
      <c r="N180" s="9" t="s">
        <v>30809</v>
      </c>
      <c r="O180" s="9" t="s">
        <v>30810</v>
      </c>
      <c r="P180" s="9" t="s">
        <v>30811</v>
      </c>
      <c r="Q180" s="9" t="s">
        <v>49552</v>
      </c>
    </row>
    <row r="181" spans="1:17" x14ac:dyDescent="0.3">
      <c r="A181" s="7">
        <v>3</v>
      </c>
      <c r="B181" s="6" t="s">
        <v>30812</v>
      </c>
      <c r="C181" s="6" t="s">
        <v>30813</v>
      </c>
      <c r="D181" s="6" t="s">
        <v>30814</v>
      </c>
      <c r="E181" s="6" t="s">
        <v>30815</v>
      </c>
      <c r="F181" s="6" t="s">
        <v>30816</v>
      </c>
      <c r="G181" s="6" t="s">
        <v>30817</v>
      </c>
      <c r="H181" s="6" t="s">
        <v>62817</v>
      </c>
      <c r="I181" s="6" t="s">
        <v>30818</v>
      </c>
      <c r="J181" s="9" t="s">
        <v>30819</v>
      </c>
      <c r="K181" s="9" t="s">
        <v>30820</v>
      </c>
      <c r="L181" s="9" t="s">
        <v>30821</v>
      </c>
      <c r="M181" s="9" t="s">
        <v>30822</v>
      </c>
      <c r="N181" s="9" t="s">
        <v>30823</v>
      </c>
      <c r="O181" s="9" t="s">
        <v>30824</v>
      </c>
      <c r="P181" s="9" t="s">
        <v>30825</v>
      </c>
      <c r="Q181" s="9" t="s">
        <v>49553</v>
      </c>
    </row>
    <row r="182" spans="1:17" x14ac:dyDescent="0.3">
      <c r="A182" s="7">
        <v>4</v>
      </c>
      <c r="B182" s="6" t="s">
        <v>30826</v>
      </c>
      <c r="C182" s="6" t="s">
        <v>30827</v>
      </c>
      <c r="D182" s="6" t="s">
        <v>30828</v>
      </c>
      <c r="E182" s="6" t="s">
        <v>30829</v>
      </c>
      <c r="F182" s="6" t="s">
        <v>30830</v>
      </c>
      <c r="G182" s="6" t="s">
        <v>30831</v>
      </c>
      <c r="H182" s="6" t="s">
        <v>62818</v>
      </c>
      <c r="I182" s="6" t="s">
        <v>30832</v>
      </c>
      <c r="J182" s="9" t="s">
        <v>30833</v>
      </c>
      <c r="K182" s="9" t="s">
        <v>30834</v>
      </c>
      <c r="L182" s="9" t="s">
        <v>30835</v>
      </c>
      <c r="M182" s="9" t="s">
        <v>30836</v>
      </c>
      <c r="N182" s="9" t="s">
        <v>30837</v>
      </c>
      <c r="O182" s="9" t="s">
        <v>30838</v>
      </c>
      <c r="P182" s="9" t="s">
        <v>30839</v>
      </c>
      <c r="Q182" s="9" t="s">
        <v>49554</v>
      </c>
    </row>
    <row r="183" spans="1:17" x14ac:dyDescent="0.3">
      <c r="A183" s="7">
        <v>5</v>
      </c>
      <c r="B183" s="6" t="s">
        <v>30840</v>
      </c>
      <c r="C183" s="6" t="s">
        <v>30841</v>
      </c>
      <c r="D183" s="6" t="s">
        <v>30842</v>
      </c>
      <c r="E183" s="6" t="s">
        <v>30843</v>
      </c>
      <c r="F183" s="6" t="s">
        <v>30844</v>
      </c>
      <c r="G183" s="6" t="s">
        <v>30845</v>
      </c>
      <c r="H183" s="6" t="s">
        <v>62819</v>
      </c>
      <c r="I183" s="6" t="s">
        <v>30846</v>
      </c>
      <c r="J183" s="9" t="s">
        <v>30847</v>
      </c>
      <c r="K183" s="9" t="s">
        <v>30848</v>
      </c>
      <c r="L183" s="9" t="s">
        <v>30849</v>
      </c>
      <c r="M183" s="9" t="s">
        <v>30850</v>
      </c>
      <c r="N183" s="9" t="s">
        <v>30851</v>
      </c>
      <c r="O183" s="9" t="s">
        <v>30852</v>
      </c>
      <c r="P183" s="9" t="s">
        <v>30853</v>
      </c>
      <c r="Q183" s="9" t="s">
        <v>49555</v>
      </c>
    </row>
    <row r="184" spans="1:17" x14ac:dyDescent="0.3">
      <c r="A184" s="7">
        <v>6</v>
      </c>
      <c r="B184" s="6" t="s">
        <v>30854</v>
      </c>
      <c r="C184" s="6" t="s">
        <v>30855</v>
      </c>
      <c r="D184" s="6" t="s">
        <v>30856</v>
      </c>
      <c r="E184" s="6" t="s">
        <v>30857</v>
      </c>
      <c r="F184" s="6" t="s">
        <v>30858</v>
      </c>
      <c r="G184" s="6" t="s">
        <v>30859</v>
      </c>
      <c r="H184" s="6" t="s">
        <v>62820</v>
      </c>
      <c r="I184" s="6" t="s">
        <v>30860</v>
      </c>
      <c r="J184" s="9" t="s">
        <v>30861</v>
      </c>
      <c r="K184" s="9" t="s">
        <v>30862</v>
      </c>
      <c r="L184" s="9" t="s">
        <v>30863</v>
      </c>
      <c r="M184" s="9" t="s">
        <v>30864</v>
      </c>
      <c r="N184" s="9" t="s">
        <v>30865</v>
      </c>
      <c r="O184" s="9" t="s">
        <v>30866</v>
      </c>
      <c r="P184" s="9" t="s">
        <v>30867</v>
      </c>
      <c r="Q184" s="9" t="s">
        <v>49556</v>
      </c>
    </row>
    <row r="185" spans="1:17" x14ac:dyDescent="0.3">
      <c r="A185" s="7">
        <v>7</v>
      </c>
      <c r="B185" s="6" t="s">
        <v>30868</v>
      </c>
      <c r="C185" s="6" t="s">
        <v>30869</v>
      </c>
      <c r="D185" s="6" t="s">
        <v>30870</v>
      </c>
      <c r="E185" s="6" t="s">
        <v>30871</v>
      </c>
      <c r="F185" s="6" t="s">
        <v>30872</v>
      </c>
      <c r="G185" s="6" t="s">
        <v>30873</v>
      </c>
      <c r="H185" s="6" t="s">
        <v>62821</v>
      </c>
      <c r="I185" s="6" t="s">
        <v>30874</v>
      </c>
      <c r="J185" s="9" t="s">
        <v>30875</v>
      </c>
      <c r="K185" s="9" t="s">
        <v>30876</v>
      </c>
      <c r="L185" s="9" t="s">
        <v>30877</v>
      </c>
      <c r="M185" s="9" t="s">
        <v>30878</v>
      </c>
      <c r="N185" s="9" t="s">
        <v>30879</v>
      </c>
      <c r="O185" s="9" t="s">
        <v>30880</v>
      </c>
      <c r="P185" s="9" t="s">
        <v>30881</v>
      </c>
      <c r="Q185" s="9" t="s">
        <v>49557</v>
      </c>
    </row>
    <row r="186" spans="1:17" x14ac:dyDescent="0.3">
      <c r="A186" s="7">
        <v>8</v>
      </c>
      <c r="B186" s="6" t="s">
        <v>30882</v>
      </c>
      <c r="C186" s="6" t="s">
        <v>30883</v>
      </c>
      <c r="D186" s="6" t="s">
        <v>30884</v>
      </c>
      <c r="E186" s="6" t="s">
        <v>30885</v>
      </c>
      <c r="F186" s="6" t="s">
        <v>30886</v>
      </c>
      <c r="G186" s="6" t="s">
        <v>30887</v>
      </c>
      <c r="H186" s="6" t="s">
        <v>62822</v>
      </c>
      <c r="I186" s="6" t="s">
        <v>30888</v>
      </c>
      <c r="J186" s="9" t="s">
        <v>30889</v>
      </c>
      <c r="K186" s="9" t="s">
        <v>30890</v>
      </c>
      <c r="L186" s="9" t="s">
        <v>30891</v>
      </c>
      <c r="M186" s="9" t="s">
        <v>30892</v>
      </c>
      <c r="N186" s="9" t="s">
        <v>30893</v>
      </c>
      <c r="O186" s="9" t="s">
        <v>30894</v>
      </c>
      <c r="P186" s="9" t="s">
        <v>30895</v>
      </c>
      <c r="Q186" s="9" t="s">
        <v>49558</v>
      </c>
    </row>
    <row r="187" spans="1:17" x14ac:dyDescent="0.3">
      <c r="A187" s="7">
        <v>9</v>
      </c>
      <c r="B187" s="6" t="s">
        <v>30896</v>
      </c>
      <c r="C187" s="6" t="s">
        <v>30897</v>
      </c>
      <c r="D187" s="6" t="s">
        <v>30898</v>
      </c>
      <c r="E187" s="6" t="s">
        <v>30899</v>
      </c>
      <c r="F187" s="6" t="s">
        <v>30900</v>
      </c>
      <c r="G187" s="6" t="s">
        <v>30901</v>
      </c>
      <c r="H187" s="6" t="s">
        <v>62823</v>
      </c>
      <c r="I187" s="6" t="s">
        <v>30902</v>
      </c>
      <c r="J187" s="9" t="s">
        <v>30903</v>
      </c>
      <c r="K187" s="9" t="s">
        <v>30904</v>
      </c>
      <c r="L187" s="9" t="s">
        <v>30905</v>
      </c>
      <c r="M187" s="9" t="s">
        <v>30906</v>
      </c>
      <c r="N187" s="9" t="s">
        <v>30907</v>
      </c>
      <c r="O187" s="9" t="s">
        <v>30908</v>
      </c>
      <c r="P187" s="9" t="s">
        <v>30909</v>
      </c>
      <c r="Q187" s="9" t="s">
        <v>49559</v>
      </c>
    </row>
    <row r="188" spans="1:17" x14ac:dyDescent="0.3">
      <c r="A188" s="7" t="s">
        <v>33</v>
      </c>
      <c r="B188" s="6" t="s">
        <v>30910</v>
      </c>
      <c r="C188" s="6" t="s">
        <v>30911</v>
      </c>
      <c r="D188" s="6" t="s">
        <v>30912</v>
      </c>
      <c r="E188" s="6" t="s">
        <v>30913</v>
      </c>
      <c r="F188" s="6" t="s">
        <v>30914</v>
      </c>
      <c r="G188" s="6" t="s">
        <v>30915</v>
      </c>
      <c r="H188" s="6" t="s">
        <v>62674</v>
      </c>
      <c r="I188" s="6" t="s">
        <v>30916</v>
      </c>
      <c r="J188" s="9" t="s">
        <v>30917</v>
      </c>
      <c r="K188" s="9" t="s">
        <v>30918</v>
      </c>
      <c r="L188" s="9" t="s">
        <v>30919</v>
      </c>
      <c r="M188" s="9" t="s">
        <v>30920</v>
      </c>
      <c r="N188" s="9" t="s">
        <v>30921</v>
      </c>
      <c r="O188" s="9" t="s">
        <v>30922</v>
      </c>
      <c r="P188" s="9" t="s">
        <v>30923</v>
      </c>
      <c r="Q188" s="9" t="s">
        <v>49560</v>
      </c>
    </row>
    <row r="189" spans="1:17" x14ac:dyDescent="0.3">
      <c r="A189" s="7" t="s">
        <v>34</v>
      </c>
      <c r="B189" s="6" t="s">
        <v>30924</v>
      </c>
      <c r="C189" s="6" t="s">
        <v>30925</v>
      </c>
      <c r="D189" s="6" t="s">
        <v>30926</v>
      </c>
      <c r="E189" s="6" t="s">
        <v>30927</v>
      </c>
      <c r="F189" s="6" t="s">
        <v>30928</v>
      </c>
      <c r="G189" s="6" t="s">
        <v>30929</v>
      </c>
      <c r="H189" s="6" t="s">
        <v>62675</v>
      </c>
      <c r="I189" s="6" t="s">
        <v>30930</v>
      </c>
      <c r="J189" s="9" t="s">
        <v>30931</v>
      </c>
      <c r="K189" s="9" t="s">
        <v>30932</v>
      </c>
      <c r="L189" s="9" t="s">
        <v>30933</v>
      </c>
      <c r="M189" s="9" t="s">
        <v>30934</v>
      </c>
      <c r="N189" s="9" t="s">
        <v>30935</v>
      </c>
      <c r="O189" s="9" t="s">
        <v>30936</v>
      </c>
      <c r="P189" s="9" t="s">
        <v>30937</v>
      </c>
      <c r="Q189" s="9" t="s">
        <v>49561</v>
      </c>
    </row>
    <row r="190" spans="1:17" x14ac:dyDescent="0.3">
      <c r="A190" s="7" t="s">
        <v>35</v>
      </c>
      <c r="B190" s="6" t="s">
        <v>30938</v>
      </c>
      <c r="C190" s="6" t="s">
        <v>30939</v>
      </c>
      <c r="D190" s="6" t="s">
        <v>30940</v>
      </c>
      <c r="E190" s="6" t="s">
        <v>30941</v>
      </c>
      <c r="F190" s="6" t="s">
        <v>30942</v>
      </c>
      <c r="G190" s="6" t="s">
        <v>30943</v>
      </c>
      <c r="H190" s="6" t="s">
        <v>62676</v>
      </c>
      <c r="I190" s="6" t="s">
        <v>30944</v>
      </c>
      <c r="J190" s="9" t="s">
        <v>30945</v>
      </c>
      <c r="K190" s="9" t="s">
        <v>30946</v>
      </c>
      <c r="L190" s="9" t="s">
        <v>30947</v>
      </c>
      <c r="M190" s="9" t="s">
        <v>30948</v>
      </c>
      <c r="N190" s="9" t="s">
        <v>30949</v>
      </c>
      <c r="O190" s="9" t="s">
        <v>30950</v>
      </c>
      <c r="P190" s="9" t="s">
        <v>30951</v>
      </c>
      <c r="Q190" s="9" t="s">
        <v>49562</v>
      </c>
    </row>
    <row r="191" spans="1:17" x14ac:dyDescent="0.3">
      <c r="A191" s="7" t="s">
        <v>36</v>
      </c>
      <c r="B191" s="6" t="s">
        <v>30952</v>
      </c>
      <c r="C191" s="6" t="s">
        <v>30953</v>
      </c>
      <c r="D191" s="6" t="s">
        <v>30954</v>
      </c>
      <c r="E191" s="6" t="s">
        <v>30955</v>
      </c>
      <c r="F191" s="6" t="s">
        <v>30956</v>
      </c>
      <c r="G191" s="6" t="s">
        <v>30957</v>
      </c>
      <c r="H191" s="6" t="s">
        <v>62677</v>
      </c>
      <c r="I191" s="6" t="s">
        <v>30958</v>
      </c>
      <c r="J191" s="9" t="s">
        <v>30959</v>
      </c>
      <c r="K191" s="9" t="s">
        <v>30960</v>
      </c>
      <c r="L191" s="9" t="s">
        <v>30961</v>
      </c>
      <c r="M191" s="9" t="s">
        <v>30962</v>
      </c>
      <c r="N191" s="9" t="s">
        <v>30963</v>
      </c>
      <c r="O191" s="9" t="s">
        <v>30964</v>
      </c>
      <c r="P191" s="9" t="s">
        <v>30965</v>
      </c>
      <c r="Q191" s="9" t="s">
        <v>49563</v>
      </c>
    </row>
    <row r="192" spans="1:17" x14ac:dyDescent="0.3">
      <c r="A192" s="7" t="s">
        <v>37</v>
      </c>
      <c r="B192" s="6" t="s">
        <v>30966</v>
      </c>
      <c r="C192" s="6" t="s">
        <v>30967</v>
      </c>
      <c r="D192" s="6" t="s">
        <v>30968</v>
      </c>
      <c r="E192" s="6" t="s">
        <v>30969</v>
      </c>
      <c r="F192" s="6" t="s">
        <v>30970</v>
      </c>
      <c r="G192" s="6" t="s">
        <v>30971</v>
      </c>
      <c r="H192" s="6" t="s">
        <v>62678</v>
      </c>
      <c r="I192" s="6" t="s">
        <v>30972</v>
      </c>
      <c r="J192" s="9" t="s">
        <v>30973</v>
      </c>
      <c r="K192" s="9" t="s">
        <v>30974</v>
      </c>
      <c r="L192" s="9" t="s">
        <v>30975</v>
      </c>
      <c r="M192" s="9" t="s">
        <v>30976</v>
      </c>
      <c r="N192" s="9" t="s">
        <v>30977</v>
      </c>
      <c r="O192" s="9" t="s">
        <v>30978</v>
      </c>
      <c r="P192" s="9" t="s">
        <v>30979</v>
      </c>
      <c r="Q192" s="9" t="s">
        <v>49564</v>
      </c>
    </row>
    <row r="193" spans="1:17" x14ac:dyDescent="0.3">
      <c r="A193" s="7" t="s">
        <v>50750</v>
      </c>
      <c r="B193" s="6" t="s">
        <v>57539</v>
      </c>
      <c r="C193" s="6" t="s">
        <v>57540</v>
      </c>
      <c r="D193" s="6" t="s">
        <v>57541</v>
      </c>
      <c r="E193" s="6" t="s">
        <v>57542</v>
      </c>
      <c r="F193" s="6" t="s">
        <v>57543</v>
      </c>
      <c r="G193" s="6" t="s">
        <v>57544</v>
      </c>
      <c r="H193" s="6" t="s">
        <v>62679</v>
      </c>
      <c r="I193" s="6" t="s">
        <v>57545</v>
      </c>
      <c r="J193" s="9" t="s">
        <v>57546</v>
      </c>
      <c r="K193" s="9" t="s">
        <v>57547</v>
      </c>
      <c r="L193" s="9" t="s">
        <v>57548</v>
      </c>
      <c r="M193" s="9" t="s">
        <v>57549</v>
      </c>
      <c r="N193" s="9" t="s">
        <v>57550</v>
      </c>
      <c r="O193" s="9" t="s">
        <v>57551</v>
      </c>
      <c r="P193" s="9" t="s">
        <v>57552</v>
      </c>
      <c r="Q193" s="9" t="s">
        <v>57553</v>
      </c>
    </row>
    <row r="194" spans="1:17" x14ac:dyDescent="0.3">
      <c r="A194" s="7">
        <v>0</v>
      </c>
      <c r="B194" s="6" t="s">
        <v>30980</v>
      </c>
      <c r="C194" s="6" t="s">
        <v>30981</v>
      </c>
      <c r="D194" s="6" t="s">
        <v>30982</v>
      </c>
      <c r="E194" s="6" t="s">
        <v>30983</v>
      </c>
      <c r="F194" s="6" t="s">
        <v>30984</v>
      </c>
      <c r="G194" s="6" t="s">
        <v>30985</v>
      </c>
      <c r="H194" s="6" t="s">
        <v>62824</v>
      </c>
      <c r="I194" s="6" t="s">
        <v>30986</v>
      </c>
      <c r="J194" s="9" t="s">
        <v>30987</v>
      </c>
      <c r="K194" s="9" t="s">
        <v>30988</v>
      </c>
      <c r="L194" s="9" t="s">
        <v>30989</v>
      </c>
      <c r="M194" s="9" t="s">
        <v>30990</v>
      </c>
      <c r="N194" s="9" t="s">
        <v>30991</v>
      </c>
      <c r="O194" s="9" t="s">
        <v>30992</v>
      </c>
      <c r="P194" s="9" t="s">
        <v>30993</v>
      </c>
      <c r="Q194" s="9" t="s">
        <v>49565</v>
      </c>
    </row>
    <row r="195" spans="1:17" x14ac:dyDescent="0.3">
      <c r="A195" s="7">
        <v>1</v>
      </c>
      <c r="B195" s="6" t="s">
        <v>30994</v>
      </c>
      <c r="C195" s="6" t="s">
        <v>30995</v>
      </c>
      <c r="D195" s="6" t="s">
        <v>30996</v>
      </c>
      <c r="E195" s="6" t="s">
        <v>30997</v>
      </c>
      <c r="F195" s="6" t="s">
        <v>30998</v>
      </c>
      <c r="G195" s="6" t="s">
        <v>30999</v>
      </c>
      <c r="H195" s="6" t="s">
        <v>62825</v>
      </c>
      <c r="I195" s="6" t="s">
        <v>31000</v>
      </c>
      <c r="J195" s="9" t="s">
        <v>31001</v>
      </c>
      <c r="K195" s="9" t="s">
        <v>31002</v>
      </c>
      <c r="L195" s="9" t="s">
        <v>31003</v>
      </c>
      <c r="M195" s="9" t="s">
        <v>31004</v>
      </c>
      <c r="N195" s="9" t="s">
        <v>31005</v>
      </c>
      <c r="O195" s="9" t="s">
        <v>31006</v>
      </c>
      <c r="P195" s="9" t="s">
        <v>31007</v>
      </c>
      <c r="Q195" s="9" t="s">
        <v>49566</v>
      </c>
    </row>
    <row r="196" spans="1:17" x14ac:dyDescent="0.3">
      <c r="A196" s="7">
        <v>2</v>
      </c>
      <c r="B196" s="6" t="s">
        <v>31008</v>
      </c>
      <c r="C196" s="6" t="s">
        <v>31009</v>
      </c>
      <c r="D196" s="6" t="s">
        <v>31010</v>
      </c>
      <c r="E196" s="6" t="s">
        <v>31011</v>
      </c>
      <c r="F196" s="6" t="s">
        <v>31012</v>
      </c>
      <c r="G196" s="6" t="s">
        <v>31013</v>
      </c>
      <c r="H196" s="6" t="s">
        <v>62826</v>
      </c>
      <c r="I196" s="6" t="s">
        <v>31014</v>
      </c>
      <c r="J196" s="9" t="s">
        <v>31015</v>
      </c>
      <c r="K196" s="9" t="s">
        <v>31016</v>
      </c>
      <c r="L196" s="9" t="s">
        <v>31017</v>
      </c>
      <c r="M196" s="9" t="s">
        <v>31018</v>
      </c>
      <c r="N196" s="9" t="s">
        <v>31019</v>
      </c>
      <c r="O196" s="9" t="s">
        <v>31020</v>
      </c>
      <c r="P196" s="9" t="s">
        <v>31021</v>
      </c>
      <c r="Q196" s="9" t="s">
        <v>49567</v>
      </c>
    </row>
    <row r="197" spans="1:17" x14ac:dyDescent="0.3">
      <c r="A197" s="7">
        <v>3</v>
      </c>
      <c r="B197" s="6" t="s">
        <v>31022</v>
      </c>
      <c r="C197" s="6" t="s">
        <v>31023</v>
      </c>
      <c r="D197" s="6" t="s">
        <v>31024</v>
      </c>
      <c r="E197" s="6" t="s">
        <v>31025</v>
      </c>
      <c r="F197" s="6" t="s">
        <v>31026</v>
      </c>
      <c r="G197" s="6" t="s">
        <v>31027</v>
      </c>
      <c r="H197" s="6" t="s">
        <v>62827</v>
      </c>
      <c r="I197" s="6" t="s">
        <v>31028</v>
      </c>
      <c r="J197" s="9" t="s">
        <v>31029</v>
      </c>
      <c r="K197" s="9" t="s">
        <v>31030</v>
      </c>
      <c r="L197" s="9" t="s">
        <v>31031</v>
      </c>
      <c r="M197" s="9" t="s">
        <v>31032</v>
      </c>
      <c r="N197" s="9" t="s">
        <v>31033</v>
      </c>
      <c r="O197" s="9" t="s">
        <v>31034</v>
      </c>
      <c r="P197" s="9" t="s">
        <v>31035</v>
      </c>
      <c r="Q197" s="9" t="s">
        <v>49568</v>
      </c>
    </row>
    <row r="198" spans="1:17" x14ac:dyDescent="0.3">
      <c r="A198" s="7">
        <v>4</v>
      </c>
      <c r="B198" s="6" t="s">
        <v>31036</v>
      </c>
      <c r="C198" s="6" t="s">
        <v>31037</v>
      </c>
      <c r="D198" s="6" t="s">
        <v>31038</v>
      </c>
      <c r="E198" s="6" t="s">
        <v>31039</v>
      </c>
      <c r="F198" s="6" t="s">
        <v>31040</v>
      </c>
      <c r="G198" s="6" t="s">
        <v>31041</v>
      </c>
      <c r="H198" s="6" t="s">
        <v>62828</v>
      </c>
      <c r="I198" s="6" t="s">
        <v>31042</v>
      </c>
      <c r="J198" s="9" t="s">
        <v>31043</v>
      </c>
      <c r="K198" s="9" t="s">
        <v>31044</v>
      </c>
      <c r="L198" s="9" t="s">
        <v>31045</v>
      </c>
      <c r="M198" s="9" t="s">
        <v>31046</v>
      </c>
      <c r="N198" s="9" t="s">
        <v>31047</v>
      </c>
      <c r="O198" s="9" t="s">
        <v>31048</v>
      </c>
      <c r="P198" s="9" t="s">
        <v>31049</v>
      </c>
      <c r="Q198" s="9" t="s">
        <v>49569</v>
      </c>
    </row>
    <row r="199" spans="1:17" x14ac:dyDescent="0.3">
      <c r="A199" s="7">
        <v>5</v>
      </c>
      <c r="B199" s="6" t="s">
        <v>31050</v>
      </c>
      <c r="C199" s="6" t="s">
        <v>31051</v>
      </c>
      <c r="D199" s="6" t="s">
        <v>31052</v>
      </c>
      <c r="E199" s="6" t="s">
        <v>31053</v>
      </c>
      <c r="F199" s="6" t="s">
        <v>31054</v>
      </c>
      <c r="G199" s="6" t="s">
        <v>31055</v>
      </c>
      <c r="H199" s="6" t="s">
        <v>62829</v>
      </c>
      <c r="I199" s="6" t="s">
        <v>31056</v>
      </c>
      <c r="J199" s="9" t="s">
        <v>31057</v>
      </c>
      <c r="K199" s="9" t="s">
        <v>31058</v>
      </c>
      <c r="L199" s="9" t="s">
        <v>31059</v>
      </c>
      <c r="M199" s="9" t="s">
        <v>31060</v>
      </c>
      <c r="N199" s="9" t="s">
        <v>31061</v>
      </c>
      <c r="O199" s="9" t="s">
        <v>31062</v>
      </c>
      <c r="P199" s="9" t="s">
        <v>31063</v>
      </c>
      <c r="Q199" s="9" t="s">
        <v>49570</v>
      </c>
    </row>
    <row r="200" spans="1:17" x14ac:dyDescent="0.3">
      <c r="A200" s="7">
        <v>6</v>
      </c>
      <c r="B200" s="6" t="s">
        <v>31064</v>
      </c>
      <c r="C200" s="6" t="s">
        <v>31065</v>
      </c>
      <c r="D200" s="6" t="s">
        <v>31066</v>
      </c>
      <c r="E200" s="6" t="s">
        <v>31067</v>
      </c>
      <c r="F200" s="6" t="s">
        <v>31068</v>
      </c>
      <c r="G200" s="6" t="s">
        <v>31069</v>
      </c>
      <c r="H200" s="6" t="s">
        <v>62830</v>
      </c>
      <c r="I200" s="6" t="s">
        <v>31070</v>
      </c>
      <c r="J200" s="9" t="s">
        <v>31071</v>
      </c>
      <c r="K200" s="9" t="s">
        <v>31072</v>
      </c>
      <c r="L200" s="9" t="s">
        <v>31073</v>
      </c>
      <c r="M200" s="9" t="s">
        <v>31074</v>
      </c>
      <c r="N200" s="9" t="s">
        <v>31075</v>
      </c>
      <c r="O200" s="9" t="s">
        <v>31076</v>
      </c>
      <c r="P200" s="9" t="s">
        <v>31077</v>
      </c>
      <c r="Q200" s="9" t="s">
        <v>49571</v>
      </c>
    </row>
    <row r="201" spans="1:17" x14ac:dyDescent="0.3">
      <c r="A201" s="7">
        <v>7</v>
      </c>
      <c r="B201" s="6" t="s">
        <v>31078</v>
      </c>
      <c r="C201" s="6" t="s">
        <v>31079</v>
      </c>
      <c r="D201" s="6" t="s">
        <v>31080</v>
      </c>
      <c r="E201" s="6" t="s">
        <v>31081</v>
      </c>
      <c r="F201" s="6" t="s">
        <v>31082</v>
      </c>
      <c r="G201" s="6" t="s">
        <v>31083</v>
      </c>
      <c r="H201" s="6" t="s">
        <v>62831</v>
      </c>
      <c r="I201" s="6" t="s">
        <v>31084</v>
      </c>
      <c r="J201" s="9" t="s">
        <v>31085</v>
      </c>
      <c r="K201" s="9" t="s">
        <v>31086</v>
      </c>
      <c r="L201" s="9" t="s">
        <v>31087</v>
      </c>
      <c r="M201" s="9" t="s">
        <v>31088</v>
      </c>
      <c r="N201" s="9" t="s">
        <v>31089</v>
      </c>
      <c r="O201" s="9" t="s">
        <v>31090</v>
      </c>
      <c r="P201" s="9" t="s">
        <v>31091</v>
      </c>
      <c r="Q201" s="9" t="s">
        <v>49572</v>
      </c>
    </row>
    <row r="202" spans="1:17" x14ac:dyDescent="0.3">
      <c r="A202" s="7">
        <v>8</v>
      </c>
      <c r="B202" s="6" t="s">
        <v>31092</v>
      </c>
      <c r="C202" s="6" t="s">
        <v>31093</v>
      </c>
      <c r="D202" s="6" t="s">
        <v>31094</v>
      </c>
      <c r="E202" s="6" t="s">
        <v>31095</v>
      </c>
      <c r="F202" s="6" t="s">
        <v>31096</v>
      </c>
      <c r="G202" s="6" t="s">
        <v>31097</v>
      </c>
      <c r="H202" s="6" t="s">
        <v>62832</v>
      </c>
      <c r="I202" s="6" t="s">
        <v>31098</v>
      </c>
      <c r="J202" s="9" t="s">
        <v>31099</v>
      </c>
      <c r="K202" s="9" t="s">
        <v>31100</v>
      </c>
      <c r="L202" s="9" t="s">
        <v>31101</v>
      </c>
      <c r="M202" s="9" t="s">
        <v>31102</v>
      </c>
      <c r="N202" s="9" t="s">
        <v>31103</v>
      </c>
      <c r="O202" s="9" t="s">
        <v>31104</v>
      </c>
      <c r="P202" s="9" t="s">
        <v>31105</v>
      </c>
      <c r="Q202" s="9" t="s">
        <v>49573</v>
      </c>
    </row>
    <row r="203" spans="1:17" x14ac:dyDescent="0.3">
      <c r="A203" s="7">
        <v>9</v>
      </c>
      <c r="B203" s="6" t="s">
        <v>31106</v>
      </c>
      <c r="C203" s="6" t="s">
        <v>31107</v>
      </c>
      <c r="D203" s="6" t="s">
        <v>31108</v>
      </c>
      <c r="E203" s="6" t="s">
        <v>31109</v>
      </c>
      <c r="F203" s="6" t="s">
        <v>31110</v>
      </c>
      <c r="G203" s="6" t="s">
        <v>31111</v>
      </c>
      <c r="H203" s="6" t="s">
        <v>62833</v>
      </c>
      <c r="I203" s="6" t="s">
        <v>31112</v>
      </c>
      <c r="J203" s="9" t="s">
        <v>31113</v>
      </c>
      <c r="K203" s="9" t="s">
        <v>31114</v>
      </c>
      <c r="L203" s="9" t="s">
        <v>31115</v>
      </c>
      <c r="M203" s="9" t="s">
        <v>31116</v>
      </c>
      <c r="N203" s="9" t="s">
        <v>31117</v>
      </c>
      <c r="O203" s="9" t="s">
        <v>31118</v>
      </c>
      <c r="P203" s="9" t="s">
        <v>31119</v>
      </c>
      <c r="Q203" s="9" t="s">
        <v>49574</v>
      </c>
    </row>
    <row r="204" spans="1:17" x14ac:dyDescent="0.3">
      <c r="A204" s="7" t="s">
        <v>33</v>
      </c>
      <c r="B204" s="6" t="s">
        <v>31120</v>
      </c>
      <c r="C204" s="6" t="s">
        <v>31121</v>
      </c>
      <c r="D204" s="6" t="s">
        <v>31122</v>
      </c>
      <c r="E204" s="6" t="s">
        <v>31123</v>
      </c>
      <c r="F204" s="6" t="s">
        <v>31124</v>
      </c>
      <c r="G204" s="6" t="s">
        <v>31125</v>
      </c>
      <c r="H204" s="6" t="s">
        <v>62680</v>
      </c>
      <c r="I204" s="6" t="s">
        <v>31126</v>
      </c>
      <c r="J204" s="9" t="s">
        <v>31127</v>
      </c>
      <c r="K204" s="9" t="s">
        <v>31128</v>
      </c>
      <c r="L204" s="9" t="s">
        <v>31129</v>
      </c>
      <c r="M204" s="9" t="s">
        <v>31130</v>
      </c>
      <c r="N204" s="9" t="s">
        <v>31131</v>
      </c>
      <c r="O204" s="9" t="s">
        <v>31132</v>
      </c>
      <c r="P204" s="9" t="s">
        <v>31133</v>
      </c>
      <c r="Q204" s="9" t="s">
        <v>49575</v>
      </c>
    </row>
    <row r="205" spans="1:17" x14ac:dyDescent="0.3">
      <c r="A205" s="7" t="s">
        <v>34</v>
      </c>
      <c r="B205" s="6" t="s">
        <v>31134</v>
      </c>
      <c r="C205" s="6" t="s">
        <v>31135</v>
      </c>
      <c r="D205" s="6" t="s">
        <v>31136</v>
      </c>
      <c r="E205" s="6" t="s">
        <v>31137</v>
      </c>
      <c r="F205" s="6" t="s">
        <v>31138</v>
      </c>
      <c r="G205" s="6" t="s">
        <v>31139</v>
      </c>
      <c r="H205" s="6" t="s">
        <v>62681</v>
      </c>
      <c r="I205" s="6" t="s">
        <v>31140</v>
      </c>
      <c r="J205" s="9" t="s">
        <v>31141</v>
      </c>
      <c r="K205" s="9" t="s">
        <v>31142</v>
      </c>
      <c r="L205" s="9" t="s">
        <v>31143</v>
      </c>
      <c r="M205" s="9" t="s">
        <v>31144</v>
      </c>
      <c r="N205" s="9" t="s">
        <v>31145</v>
      </c>
      <c r="O205" s="9" t="s">
        <v>31146</v>
      </c>
      <c r="P205" s="9" t="s">
        <v>31147</v>
      </c>
      <c r="Q205" s="9" t="s">
        <v>49576</v>
      </c>
    </row>
    <row r="206" spans="1:17" x14ac:dyDescent="0.3">
      <c r="A206" s="7" t="s">
        <v>35</v>
      </c>
      <c r="B206" s="6" t="s">
        <v>31148</v>
      </c>
      <c r="C206" s="6" t="s">
        <v>31149</v>
      </c>
      <c r="D206" s="6" t="s">
        <v>31150</v>
      </c>
      <c r="E206" s="6" t="s">
        <v>31151</v>
      </c>
      <c r="F206" s="6" t="s">
        <v>31152</v>
      </c>
      <c r="G206" s="6" t="s">
        <v>31153</v>
      </c>
      <c r="H206" s="6" t="s">
        <v>62682</v>
      </c>
      <c r="I206" s="6" t="s">
        <v>31154</v>
      </c>
      <c r="J206" s="9" t="s">
        <v>31155</v>
      </c>
      <c r="K206" s="9" t="s">
        <v>31156</v>
      </c>
      <c r="L206" s="9" t="s">
        <v>31157</v>
      </c>
      <c r="M206" s="9" t="s">
        <v>31158</v>
      </c>
      <c r="N206" s="9" t="s">
        <v>31159</v>
      </c>
      <c r="O206" s="9" t="s">
        <v>31160</v>
      </c>
      <c r="P206" s="9" t="s">
        <v>31161</v>
      </c>
      <c r="Q206" s="9" t="s">
        <v>49577</v>
      </c>
    </row>
    <row r="207" spans="1:17" x14ac:dyDescent="0.3">
      <c r="A207" s="7" t="s">
        <v>36</v>
      </c>
      <c r="B207" s="6" t="s">
        <v>31162</v>
      </c>
      <c r="C207" s="6" t="s">
        <v>31163</v>
      </c>
      <c r="D207" s="6" t="s">
        <v>31164</v>
      </c>
      <c r="E207" s="6" t="s">
        <v>31165</v>
      </c>
      <c r="F207" s="6" t="s">
        <v>31166</v>
      </c>
      <c r="G207" s="6" t="s">
        <v>31167</v>
      </c>
      <c r="H207" s="6" t="s">
        <v>62683</v>
      </c>
      <c r="I207" s="6" t="s">
        <v>31168</v>
      </c>
      <c r="J207" s="9" t="s">
        <v>31169</v>
      </c>
      <c r="K207" s="9" t="s">
        <v>31170</v>
      </c>
      <c r="L207" s="9" t="s">
        <v>31171</v>
      </c>
      <c r="M207" s="9" t="s">
        <v>31172</v>
      </c>
      <c r="N207" s="9" t="s">
        <v>31173</v>
      </c>
      <c r="O207" s="9" t="s">
        <v>31174</v>
      </c>
      <c r="P207" s="9" t="s">
        <v>31175</v>
      </c>
      <c r="Q207" s="9" t="s">
        <v>49578</v>
      </c>
    </row>
    <row r="208" spans="1:17" x14ac:dyDescent="0.3">
      <c r="A208" s="7" t="s">
        <v>37</v>
      </c>
      <c r="B208" s="6" t="s">
        <v>31176</v>
      </c>
      <c r="C208" s="6" t="s">
        <v>31177</v>
      </c>
      <c r="D208" s="6" t="s">
        <v>31178</v>
      </c>
      <c r="E208" s="6" t="s">
        <v>31179</v>
      </c>
      <c r="F208" s="6" t="s">
        <v>31180</v>
      </c>
      <c r="G208" s="6" t="s">
        <v>31181</v>
      </c>
      <c r="H208" s="6" t="s">
        <v>62684</v>
      </c>
      <c r="I208" s="6" t="s">
        <v>31182</v>
      </c>
      <c r="J208" s="9" t="s">
        <v>31183</v>
      </c>
      <c r="K208" s="9" t="s">
        <v>31184</v>
      </c>
      <c r="L208" s="9" t="s">
        <v>31185</v>
      </c>
      <c r="M208" s="9" t="s">
        <v>31186</v>
      </c>
      <c r="N208" s="9" t="s">
        <v>31187</v>
      </c>
      <c r="O208" s="9" t="s">
        <v>31188</v>
      </c>
      <c r="P208" s="9" t="s">
        <v>31189</v>
      </c>
      <c r="Q208" s="9" t="s">
        <v>49579</v>
      </c>
    </row>
    <row r="209" spans="1:17" x14ac:dyDescent="0.3">
      <c r="A209" s="7" t="s">
        <v>50750</v>
      </c>
      <c r="B209" s="6" t="s">
        <v>57554</v>
      </c>
      <c r="C209" s="6" t="s">
        <v>57555</v>
      </c>
      <c r="D209" s="6" t="s">
        <v>57556</v>
      </c>
      <c r="E209" s="6" t="s">
        <v>57557</v>
      </c>
      <c r="F209" s="6" t="s">
        <v>57558</v>
      </c>
      <c r="G209" s="6" t="s">
        <v>57559</v>
      </c>
      <c r="H209" s="6" t="s">
        <v>62685</v>
      </c>
      <c r="I209" s="6" t="s">
        <v>57560</v>
      </c>
      <c r="J209" s="9" t="s">
        <v>57561</v>
      </c>
      <c r="K209" s="9" t="s">
        <v>57562</v>
      </c>
      <c r="L209" s="9" t="s">
        <v>57563</v>
      </c>
      <c r="M209" s="9" t="s">
        <v>57564</v>
      </c>
      <c r="N209" s="9" t="s">
        <v>57565</v>
      </c>
      <c r="O209" s="9" t="s">
        <v>57566</v>
      </c>
      <c r="P209" s="9" t="s">
        <v>57567</v>
      </c>
      <c r="Q209" s="9" t="s">
        <v>57568</v>
      </c>
    </row>
    <row r="210" spans="1:17" x14ac:dyDescent="0.3">
      <c r="A210" s="7">
        <v>0</v>
      </c>
      <c r="B210" s="6" t="s">
        <v>31190</v>
      </c>
      <c r="C210" s="6" t="s">
        <v>31191</v>
      </c>
      <c r="D210" s="6" t="s">
        <v>31192</v>
      </c>
      <c r="E210" s="6" t="s">
        <v>31193</v>
      </c>
      <c r="F210" s="6" t="s">
        <v>31194</v>
      </c>
      <c r="G210" s="6" t="s">
        <v>31195</v>
      </c>
      <c r="H210" s="6" t="s">
        <v>62834</v>
      </c>
      <c r="I210" s="6" t="s">
        <v>31196</v>
      </c>
      <c r="J210" s="9" t="s">
        <v>31197</v>
      </c>
      <c r="K210" s="9" t="s">
        <v>31198</v>
      </c>
      <c r="L210" s="9" t="s">
        <v>31199</v>
      </c>
      <c r="M210" s="9" t="s">
        <v>31200</v>
      </c>
      <c r="N210" s="9" t="s">
        <v>31201</v>
      </c>
      <c r="O210" s="9" t="s">
        <v>31202</v>
      </c>
      <c r="P210" s="9" t="s">
        <v>31203</v>
      </c>
      <c r="Q210" s="9" t="s">
        <v>49580</v>
      </c>
    </row>
    <row r="211" spans="1:17" x14ac:dyDescent="0.3">
      <c r="A211" s="7">
        <v>1</v>
      </c>
      <c r="B211" s="6" t="s">
        <v>31204</v>
      </c>
      <c r="C211" s="6" t="s">
        <v>31205</v>
      </c>
      <c r="D211" s="6" t="s">
        <v>31206</v>
      </c>
      <c r="E211" s="6" t="s">
        <v>31207</v>
      </c>
      <c r="F211" s="6" t="s">
        <v>31208</v>
      </c>
      <c r="G211" s="6" t="s">
        <v>31209</v>
      </c>
      <c r="H211" s="6" t="s">
        <v>62835</v>
      </c>
      <c r="I211" s="6" t="s">
        <v>31210</v>
      </c>
      <c r="J211" s="9" t="s">
        <v>31211</v>
      </c>
      <c r="K211" s="9" t="s">
        <v>31212</v>
      </c>
      <c r="L211" s="9" t="s">
        <v>31213</v>
      </c>
      <c r="M211" s="9" t="s">
        <v>31214</v>
      </c>
      <c r="N211" s="9" t="s">
        <v>31215</v>
      </c>
      <c r="O211" s="9" t="s">
        <v>31216</v>
      </c>
      <c r="P211" s="9" t="s">
        <v>31217</v>
      </c>
      <c r="Q211" s="9" t="s">
        <v>49581</v>
      </c>
    </row>
    <row r="212" spans="1:17" x14ac:dyDescent="0.3">
      <c r="A212" s="7">
        <v>2</v>
      </c>
      <c r="B212" s="6" t="s">
        <v>31218</v>
      </c>
      <c r="C212" s="6" t="s">
        <v>31219</v>
      </c>
      <c r="D212" s="6" t="s">
        <v>31220</v>
      </c>
      <c r="E212" s="6" t="s">
        <v>31221</v>
      </c>
      <c r="F212" s="6" t="s">
        <v>31222</v>
      </c>
      <c r="G212" s="6" t="s">
        <v>31223</v>
      </c>
      <c r="H212" s="6" t="s">
        <v>62836</v>
      </c>
      <c r="I212" s="6" t="s">
        <v>31224</v>
      </c>
      <c r="J212" s="9" t="s">
        <v>31225</v>
      </c>
      <c r="K212" s="9" t="s">
        <v>31226</v>
      </c>
      <c r="L212" s="9" t="s">
        <v>31227</v>
      </c>
      <c r="M212" s="9" t="s">
        <v>31228</v>
      </c>
      <c r="N212" s="9" t="s">
        <v>31229</v>
      </c>
      <c r="O212" s="9" t="s">
        <v>31230</v>
      </c>
      <c r="P212" s="9" t="s">
        <v>31231</v>
      </c>
      <c r="Q212" s="9" t="s">
        <v>49582</v>
      </c>
    </row>
    <row r="213" spans="1:17" x14ac:dyDescent="0.3">
      <c r="A213" s="7">
        <v>3</v>
      </c>
      <c r="B213" s="6" t="s">
        <v>31232</v>
      </c>
      <c r="C213" s="6" t="s">
        <v>31233</v>
      </c>
      <c r="D213" s="6" t="s">
        <v>31234</v>
      </c>
      <c r="E213" s="6" t="s">
        <v>31235</v>
      </c>
      <c r="F213" s="6" t="s">
        <v>31236</v>
      </c>
      <c r="G213" s="6" t="s">
        <v>31237</v>
      </c>
      <c r="H213" s="6" t="s">
        <v>62837</v>
      </c>
      <c r="I213" s="6" t="s">
        <v>31238</v>
      </c>
      <c r="J213" s="9" t="s">
        <v>31239</v>
      </c>
      <c r="K213" s="9" t="s">
        <v>31240</v>
      </c>
      <c r="L213" s="9" t="s">
        <v>31241</v>
      </c>
      <c r="M213" s="9" t="s">
        <v>31242</v>
      </c>
      <c r="N213" s="9" t="s">
        <v>31243</v>
      </c>
      <c r="O213" s="9" t="s">
        <v>31244</v>
      </c>
      <c r="P213" s="9" t="s">
        <v>31245</v>
      </c>
      <c r="Q213" s="9" t="s">
        <v>49583</v>
      </c>
    </row>
    <row r="214" spans="1:17" x14ac:dyDescent="0.3">
      <c r="A214" s="7">
        <v>4</v>
      </c>
      <c r="B214" s="6" t="s">
        <v>31246</v>
      </c>
      <c r="C214" s="6" t="s">
        <v>31247</v>
      </c>
      <c r="D214" s="6" t="s">
        <v>31248</v>
      </c>
      <c r="E214" s="6" t="s">
        <v>31249</v>
      </c>
      <c r="F214" s="6" t="s">
        <v>31250</v>
      </c>
      <c r="G214" s="6" t="s">
        <v>31251</v>
      </c>
      <c r="H214" s="6" t="s">
        <v>62838</v>
      </c>
      <c r="I214" s="6" t="s">
        <v>31252</v>
      </c>
      <c r="J214" s="9" t="s">
        <v>31253</v>
      </c>
      <c r="K214" s="9" t="s">
        <v>31254</v>
      </c>
      <c r="L214" s="9" t="s">
        <v>31255</v>
      </c>
      <c r="M214" s="9" t="s">
        <v>31256</v>
      </c>
      <c r="N214" s="9" t="s">
        <v>31257</v>
      </c>
      <c r="O214" s="9" t="s">
        <v>31258</v>
      </c>
      <c r="P214" s="9" t="s">
        <v>31259</v>
      </c>
      <c r="Q214" s="9" t="s">
        <v>49584</v>
      </c>
    </row>
    <row r="215" spans="1:17" x14ac:dyDescent="0.3">
      <c r="A215" s="7">
        <v>5</v>
      </c>
      <c r="B215" s="6" t="s">
        <v>31260</v>
      </c>
      <c r="C215" s="6" t="s">
        <v>31261</v>
      </c>
      <c r="D215" s="6" t="s">
        <v>31262</v>
      </c>
      <c r="E215" s="6" t="s">
        <v>31263</v>
      </c>
      <c r="F215" s="6" t="s">
        <v>31264</v>
      </c>
      <c r="G215" s="6" t="s">
        <v>31265</v>
      </c>
      <c r="H215" s="6" t="s">
        <v>62839</v>
      </c>
      <c r="I215" s="6" t="s">
        <v>31266</v>
      </c>
      <c r="J215" s="9" t="s">
        <v>31267</v>
      </c>
      <c r="K215" s="9" t="s">
        <v>31268</v>
      </c>
      <c r="L215" s="9" t="s">
        <v>31269</v>
      </c>
      <c r="M215" s="9" t="s">
        <v>31270</v>
      </c>
      <c r="N215" s="9" t="s">
        <v>31271</v>
      </c>
      <c r="O215" s="9" t="s">
        <v>31272</v>
      </c>
      <c r="P215" s="9" t="s">
        <v>31273</v>
      </c>
      <c r="Q215" s="9" t="s">
        <v>49585</v>
      </c>
    </row>
    <row r="216" spans="1:17" x14ac:dyDescent="0.3">
      <c r="A216" s="7">
        <v>6</v>
      </c>
      <c r="B216" s="6" t="s">
        <v>31274</v>
      </c>
      <c r="C216" s="6" t="s">
        <v>31275</v>
      </c>
      <c r="D216" s="6" t="s">
        <v>31276</v>
      </c>
      <c r="E216" s="6" t="s">
        <v>31277</v>
      </c>
      <c r="F216" s="6" t="s">
        <v>31278</v>
      </c>
      <c r="G216" s="6" t="s">
        <v>31279</v>
      </c>
      <c r="H216" s="6" t="s">
        <v>62840</v>
      </c>
      <c r="I216" s="6" t="s">
        <v>31280</v>
      </c>
      <c r="J216" s="9" t="s">
        <v>31281</v>
      </c>
      <c r="K216" s="9" t="s">
        <v>31282</v>
      </c>
      <c r="L216" s="9" t="s">
        <v>31283</v>
      </c>
      <c r="M216" s="9" t="s">
        <v>31284</v>
      </c>
      <c r="N216" s="9" t="s">
        <v>31285</v>
      </c>
      <c r="O216" s="9" t="s">
        <v>31286</v>
      </c>
      <c r="P216" s="9" t="s">
        <v>31287</v>
      </c>
      <c r="Q216" s="9" t="s">
        <v>49586</v>
      </c>
    </row>
    <row r="217" spans="1:17" x14ac:dyDescent="0.3">
      <c r="A217" s="7">
        <v>7</v>
      </c>
      <c r="B217" s="6" t="s">
        <v>31288</v>
      </c>
      <c r="C217" s="6" t="s">
        <v>31289</v>
      </c>
      <c r="D217" s="6" t="s">
        <v>31290</v>
      </c>
      <c r="E217" s="6" t="s">
        <v>31291</v>
      </c>
      <c r="F217" s="6" t="s">
        <v>31292</v>
      </c>
      <c r="G217" s="6" t="s">
        <v>31293</v>
      </c>
      <c r="H217" s="6" t="s">
        <v>62841</v>
      </c>
      <c r="I217" s="6" t="s">
        <v>31294</v>
      </c>
      <c r="J217" s="9" t="s">
        <v>31295</v>
      </c>
      <c r="K217" s="9" t="s">
        <v>31296</v>
      </c>
      <c r="L217" s="9" t="s">
        <v>31297</v>
      </c>
      <c r="M217" s="9" t="s">
        <v>31298</v>
      </c>
      <c r="N217" s="9" t="s">
        <v>31299</v>
      </c>
      <c r="O217" s="9" t="s">
        <v>31300</v>
      </c>
      <c r="P217" s="9" t="s">
        <v>31301</v>
      </c>
      <c r="Q217" s="9" t="s">
        <v>49587</v>
      </c>
    </row>
    <row r="218" spans="1:17" x14ac:dyDescent="0.3">
      <c r="A218" s="7">
        <v>8</v>
      </c>
      <c r="B218" s="6" t="s">
        <v>31302</v>
      </c>
      <c r="C218" s="6" t="s">
        <v>31303</v>
      </c>
      <c r="D218" s="6" t="s">
        <v>31304</v>
      </c>
      <c r="E218" s="6" t="s">
        <v>31305</v>
      </c>
      <c r="F218" s="6" t="s">
        <v>31306</v>
      </c>
      <c r="G218" s="6" t="s">
        <v>31307</v>
      </c>
      <c r="H218" s="6" t="s">
        <v>62842</v>
      </c>
      <c r="I218" s="6" t="s">
        <v>31308</v>
      </c>
      <c r="J218" s="9" t="s">
        <v>31309</v>
      </c>
      <c r="K218" s="9" t="s">
        <v>31310</v>
      </c>
      <c r="L218" s="9" t="s">
        <v>31311</v>
      </c>
      <c r="M218" s="9" t="s">
        <v>31312</v>
      </c>
      <c r="N218" s="9" t="s">
        <v>31313</v>
      </c>
      <c r="O218" s="9" t="s">
        <v>31314</v>
      </c>
      <c r="P218" s="9" t="s">
        <v>31315</v>
      </c>
      <c r="Q218" s="9" t="s">
        <v>49588</v>
      </c>
    </row>
    <row r="219" spans="1:17" x14ac:dyDescent="0.3">
      <c r="A219" s="7">
        <v>9</v>
      </c>
      <c r="B219" s="6" t="s">
        <v>31316</v>
      </c>
      <c r="C219" s="6" t="s">
        <v>31317</v>
      </c>
      <c r="D219" s="6" t="s">
        <v>31318</v>
      </c>
      <c r="E219" s="6" t="s">
        <v>31319</v>
      </c>
      <c r="F219" s="6" t="s">
        <v>31320</v>
      </c>
      <c r="G219" s="6" t="s">
        <v>31321</v>
      </c>
      <c r="H219" s="6" t="s">
        <v>62843</v>
      </c>
      <c r="I219" s="6" t="s">
        <v>31322</v>
      </c>
      <c r="J219" s="9" t="s">
        <v>31323</v>
      </c>
      <c r="K219" s="9" t="s">
        <v>31324</v>
      </c>
      <c r="L219" s="9" t="s">
        <v>31325</v>
      </c>
      <c r="M219" s="9" t="s">
        <v>31326</v>
      </c>
      <c r="N219" s="9" t="s">
        <v>31327</v>
      </c>
      <c r="O219" s="9" t="s">
        <v>31328</v>
      </c>
      <c r="P219" s="9" t="s">
        <v>31329</v>
      </c>
      <c r="Q219" s="9" t="s">
        <v>49589</v>
      </c>
    </row>
    <row r="220" spans="1:17" x14ac:dyDescent="0.3">
      <c r="A220" s="7" t="s">
        <v>33</v>
      </c>
      <c r="B220" s="6" t="s">
        <v>31330</v>
      </c>
      <c r="C220" s="6" t="s">
        <v>31331</v>
      </c>
      <c r="D220" s="6" t="s">
        <v>31332</v>
      </c>
      <c r="E220" s="6" t="s">
        <v>31333</v>
      </c>
      <c r="F220" s="6" t="s">
        <v>31334</v>
      </c>
      <c r="G220" s="6" t="s">
        <v>31335</v>
      </c>
      <c r="H220" s="6" t="s">
        <v>62686</v>
      </c>
      <c r="I220" s="6" t="s">
        <v>31336</v>
      </c>
      <c r="J220" s="9" t="s">
        <v>31337</v>
      </c>
      <c r="K220" s="9" t="s">
        <v>31338</v>
      </c>
      <c r="L220" s="9" t="s">
        <v>31339</v>
      </c>
      <c r="M220" s="9" t="s">
        <v>31340</v>
      </c>
      <c r="N220" s="9" t="s">
        <v>31341</v>
      </c>
      <c r="O220" s="9" t="s">
        <v>31342</v>
      </c>
      <c r="P220" s="9" t="s">
        <v>31343</v>
      </c>
      <c r="Q220" s="9" t="s">
        <v>49590</v>
      </c>
    </row>
    <row r="221" spans="1:17" x14ac:dyDescent="0.3">
      <c r="A221" s="7" t="s">
        <v>34</v>
      </c>
      <c r="B221" s="6" t="s">
        <v>31344</v>
      </c>
      <c r="C221" s="6" t="s">
        <v>31345</v>
      </c>
      <c r="D221" s="6" t="s">
        <v>31346</v>
      </c>
      <c r="E221" s="6" t="s">
        <v>31347</v>
      </c>
      <c r="F221" s="6" t="s">
        <v>31348</v>
      </c>
      <c r="G221" s="6" t="s">
        <v>31349</v>
      </c>
      <c r="H221" s="6" t="s">
        <v>62687</v>
      </c>
      <c r="I221" s="6" t="s">
        <v>31350</v>
      </c>
      <c r="J221" s="9" t="s">
        <v>31351</v>
      </c>
      <c r="K221" s="9" t="s">
        <v>31352</v>
      </c>
      <c r="L221" s="9" t="s">
        <v>31353</v>
      </c>
      <c r="M221" s="9" t="s">
        <v>31354</v>
      </c>
      <c r="N221" s="9" t="s">
        <v>31355</v>
      </c>
      <c r="O221" s="9" t="s">
        <v>31356</v>
      </c>
      <c r="P221" s="9" t="s">
        <v>31357</v>
      </c>
      <c r="Q221" s="9" t="s">
        <v>49591</v>
      </c>
    </row>
    <row r="222" spans="1:17" x14ac:dyDescent="0.3">
      <c r="A222" s="7" t="s">
        <v>35</v>
      </c>
      <c r="B222" s="6" t="s">
        <v>31358</v>
      </c>
      <c r="C222" s="6" t="s">
        <v>31359</v>
      </c>
      <c r="D222" s="6" t="s">
        <v>31360</v>
      </c>
      <c r="E222" s="6" t="s">
        <v>31361</v>
      </c>
      <c r="F222" s="6" t="s">
        <v>31362</v>
      </c>
      <c r="G222" s="6" t="s">
        <v>31363</v>
      </c>
      <c r="H222" s="6" t="s">
        <v>62688</v>
      </c>
      <c r="I222" s="6" t="s">
        <v>31364</v>
      </c>
      <c r="J222" s="9" t="s">
        <v>31365</v>
      </c>
      <c r="K222" s="9" t="s">
        <v>31366</v>
      </c>
      <c r="L222" s="9" t="s">
        <v>31367</v>
      </c>
      <c r="M222" s="9" t="s">
        <v>31368</v>
      </c>
      <c r="N222" s="9" t="s">
        <v>31369</v>
      </c>
      <c r="O222" s="9" t="s">
        <v>31370</v>
      </c>
      <c r="P222" s="9" t="s">
        <v>31371</v>
      </c>
      <c r="Q222" s="9" t="s">
        <v>49592</v>
      </c>
    </row>
    <row r="223" spans="1:17" x14ac:dyDescent="0.3">
      <c r="A223" s="7" t="s">
        <v>36</v>
      </c>
      <c r="B223" s="6" t="s">
        <v>31372</v>
      </c>
      <c r="C223" s="6" t="s">
        <v>31373</v>
      </c>
      <c r="D223" s="6" t="s">
        <v>31374</v>
      </c>
      <c r="E223" s="6" t="s">
        <v>31375</v>
      </c>
      <c r="F223" s="6" t="s">
        <v>31376</v>
      </c>
      <c r="G223" s="6" t="s">
        <v>31377</v>
      </c>
      <c r="H223" s="6" t="s">
        <v>62689</v>
      </c>
      <c r="I223" s="6" t="s">
        <v>31378</v>
      </c>
      <c r="J223" s="9" t="s">
        <v>31379</v>
      </c>
      <c r="K223" s="9" t="s">
        <v>31380</v>
      </c>
      <c r="L223" s="9" t="s">
        <v>31381</v>
      </c>
      <c r="M223" s="9" t="s">
        <v>31382</v>
      </c>
      <c r="N223" s="9" t="s">
        <v>31383</v>
      </c>
      <c r="O223" s="9" t="s">
        <v>31384</v>
      </c>
      <c r="P223" s="9" t="s">
        <v>31385</v>
      </c>
      <c r="Q223" s="9" t="s">
        <v>49593</v>
      </c>
    </row>
    <row r="224" spans="1:17" x14ac:dyDescent="0.3">
      <c r="A224" s="7" t="s">
        <v>37</v>
      </c>
      <c r="B224" s="6" t="s">
        <v>31386</v>
      </c>
      <c r="C224" s="6" t="s">
        <v>31387</v>
      </c>
      <c r="D224" s="6" t="s">
        <v>31388</v>
      </c>
      <c r="E224" s="6" t="s">
        <v>31389</v>
      </c>
      <c r="F224" s="6" t="s">
        <v>31390</v>
      </c>
      <c r="G224" s="6" t="s">
        <v>31391</v>
      </c>
      <c r="H224" s="6" t="s">
        <v>62690</v>
      </c>
      <c r="I224" s="6" t="s">
        <v>31392</v>
      </c>
      <c r="J224" s="9" t="s">
        <v>31393</v>
      </c>
      <c r="K224" s="9" t="s">
        <v>31394</v>
      </c>
      <c r="L224" s="9" t="s">
        <v>31395</v>
      </c>
      <c r="M224" s="9" t="s">
        <v>31396</v>
      </c>
      <c r="N224" s="9" t="s">
        <v>31397</v>
      </c>
      <c r="O224" s="9" t="s">
        <v>31398</v>
      </c>
      <c r="P224" s="9" t="s">
        <v>31399</v>
      </c>
      <c r="Q224" s="9" t="s">
        <v>49594</v>
      </c>
    </row>
    <row r="225" spans="1:17" x14ac:dyDescent="0.3">
      <c r="A225" s="7" t="s">
        <v>50750</v>
      </c>
      <c r="B225" s="6" t="s">
        <v>57569</v>
      </c>
      <c r="C225" s="6" t="s">
        <v>57570</v>
      </c>
      <c r="D225" s="6" t="s">
        <v>57571</v>
      </c>
      <c r="E225" s="6" t="s">
        <v>57572</v>
      </c>
      <c r="F225" s="6" t="s">
        <v>57573</v>
      </c>
      <c r="G225" s="6" t="s">
        <v>57574</v>
      </c>
      <c r="H225" s="6" t="s">
        <v>62691</v>
      </c>
      <c r="I225" s="6" t="s">
        <v>57575</v>
      </c>
      <c r="J225" s="9" t="s">
        <v>57576</v>
      </c>
      <c r="K225" s="9" t="s">
        <v>57577</v>
      </c>
      <c r="L225" s="9" t="s">
        <v>57578</v>
      </c>
      <c r="M225" s="9" t="s">
        <v>57579</v>
      </c>
      <c r="N225" s="9" t="s">
        <v>57580</v>
      </c>
      <c r="O225" s="9" t="s">
        <v>57581</v>
      </c>
      <c r="P225" s="9" t="s">
        <v>57582</v>
      </c>
      <c r="Q225" s="9" t="s">
        <v>57583</v>
      </c>
    </row>
    <row r="226" spans="1:17" x14ac:dyDescent="0.3">
      <c r="A226" s="7">
        <v>0</v>
      </c>
      <c r="B226" s="6" t="s">
        <v>31400</v>
      </c>
      <c r="C226" s="6" t="s">
        <v>31401</v>
      </c>
      <c r="D226" s="6" t="s">
        <v>31402</v>
      </c>
      <c r="E226" s="6" t="s">
        <v>31403</v>
      </c>
      <c r="F226" s="6" t="s">
        <v>31404</v>
      </c>
      <c r="G226" s="6" t="s">
        <v>31405</v>
      </c>
      <c r="H226" s="6" t="s">
        <v>62844</v>
      </c>
      <c r="I226" s="6" t="s">
        <v>31406</v>
      </c>
      <c r="J226" s="9" t="s">
        <v>31407</v>
      </c>
      <c r="K226" s="9" t="s">
        <v>31408</v>
      </c>
      <c r="L226" s="9" t="s">
        <v>31409</v>
      </c>
      <c r="M226" s="9" t="s">
        <v>31410</v>
      </c>
      <c r="N226" s="9" t="s">
        <v>31411</v>
      </c>
      <c r="O226" s="9" t="s">
        <v>31412</v>
      </c>
      <c r="P226" s="9" t="s">
        <v>31413</v>
      </c>
      <c r="Q226" s="9" t="s">
        <v>49595</v>
      </c>
    </row>
    <row r="227" spans="1:17" x14ac:dyDescent="0.3">
      <c r="A227" s="7">
        <v>1</v>
      </c>
      <c r="B227" s="6" t="s">
        <v>31414</v>
      </c>
      <c r="C227" s="6" t="s">
        <v>31415</v>
      </c>
      <c r="D227" s="6" t="s">
        <v>31416</v>
      </c>
      <c r="E227" s="6" t="s">
        <v>31417</v>
      </c>
      <c r="F227" s="6" t="s">
        <v>31418</v>
      </c>
      <c r="G227" s="6" t="s">
        <v>31419</v>
      </c>
      <c r="H227" s="6" t="s">
        <v>62845</v>
      </c>
      <c r="I227" s="6" t="s">
        <v>31420</v>
      </c>
      <c r="J227" s="9" t="s">
        <v>31421</v>
      </c>
      <c r="K227" s="9" t="s">
        <v>31422</v>
      </c>
      <c r="L227" s="9" t="s">
        <v>31423</v>
      </c>
      <c r="M227" s="9" t="s">
        <v>31424</v>
      </c>
      <c r="N227" s="9" t="s">
        <v>31425</v>
      </c>
      <c r="O227" s="9" t="s">
        <v>31426</v>
      </c>
      <c r="P227" s="9" t="s">
        <v>31427</v>
      </c>
      <c r="Q227" s="9" t="s">
        <v>49596</v>
      </c>
    </row>
    <row r="228" spans="1:17" x14ac:dyDescent="0.3">
      <c r="A228" s="7">
        <v>2</v>
      </c>
      <c r="B228" s="6" t="s">
        <v>31428</v>
      </c>
      <c r="C228" s="6" t="s">
        <v>31429</v>
      </c>
      <c r="D228" s="6" t="s">
        <v>31430</v>
      </c>
      <c r="E228" s="6" t="s">
        <v>31431</v>
      </c>
      <c r="F228" s="6" t="s">
        <v>31432</v>
      </c>
      <c r="G228" s="6" t="s">
        <v>31433</v>
      </c>
      <c r="H228" s="6" t="s">
        <v>62846</v>
      </c>
      <c r="I228" s="6" t="s">
        <v>31434</v>
      </c>
      <c r="J228" s="9" t="s">
        <v>31435</v>
      </c>
      <c r="K228" s="9" t="s">
        <v>31436</v>
      </c>
      <c r="L228" s="9" t="s">
        <v>31437</v>
      </c>
      <c r="M228" s="9" t="s">
        <v>31438</v>
      </c>
      <c r="N228" s="9" t="s">
        <v>31439</v>
      </c>
      <c r="O228" s="9" t="s">
        <v>31440</v>
      </c>
      <c r="P228" s="9" t="s">
        <v>31441</v>
      </c>
      <c r="Q228" s="9" t="s">
        <v>49597</v>
      </c>
    </row>
    <row r="229" spans="1:17" x14ac:dyDescent="0.3">
      <c r="A229" s="7">
        <v>3</v>
      </c>
      <c r="B229" s="6" t="s">
        <v>31442</v>
      </c>
      <c r="C229" s="6" t="s">
        <v>31443</v>
      </c>
      <c r="D229" s="6" t="s">
        <v>31444</v>
      </c>
      <c r="E229" s="6" t="s">
        <v>31445</v>
      </c>
      <c r="F229" s="6" t="s">
        <v>31446</v>
      </c>
      <c r="G229" s="6" t="s">
        <v>31447</v>
      </c>
      <c r="H229" s="6" t="s">
        <v>62847</v>
      </c>
      <c r="I229" s="6" t="s">
        <v>31448</v>
      </c>
      <c r="J229" s="9" t="s">
        <v>31449</v>
      </c>
      <c r="K229" s="9" t="s">
        <v>31450</v>
      </c>
      <c r="L229" s="9" t="s">
        <v>31451</v>
      </c>
      <c r="M229" s="9" t="s">
        <v>31452</v>
      </c>
      <c r="N229" s="9" t="s">
        <v>31453</v>
      </c>
      <c r="O229" s="9" t="s">
        <v>31454</v>
      </c>
      <c r="P229" s="9" t="s">
        <v>31455</v>
      </c>
      <c r="Q229" s="9" t="s">
        <v>49598</v>
      </c>
    </row>
    <row r="230" spans="1:17" x14ac:dyDescent="0.3">
      <c r="A230" s="7">
        <v>4</v>
      </c>
      <c r="B230" s="6" t="s">
        <v>31456</v>
      </c>
      <c r="C230" s="6" t="s">
        <v>31457</v>
      </c>
      <c r="D230" s="6" t="s">
        <v>31458</v>
      </c>
      <c r="E230" s="6" t="s">
        <v>31459</v>
      </c>
      <c r="F230" s="6" t="s">
        <v>31460</v>
      </c>
      <c r="G230" s="6" t="s">
        <v>31461</v>
      </c>
      <c r="H230" s="6" t="s">
        <v>62848</v>
      </c>
      <c r="I230" s="6" t="s">
        <v>31462</v>
      </c>
      <c r="J230" s="9" t="s">
        <v>31463</v>
      </c>
      <c r="K230" s="9" t="s">
        <v>31464</v>
      </c>
      <c r="L230" s="9" t="s">
        <v>31465</v>
      </c>
      <c r="M230" s="9" t="s">
        <v>31466</v>
      </c>
      <c r="N230" s="9" t="s">
        <v>31467</v>
      </c>
      <c r="O230" s="9" t="s">
        <v>31468</v>
      </c>
      <c r="P230" s="9" t="s">
        <v>31469</v>
      </c>
      <c r="Q230" s="9" t="s">
        <v>49599</v>
      </c>
    </row>
    <row r="231" spans="1:17" x14ac:dyDescent="0.3">
      <c r="A231" s="7">
        <v>5</v>
      </c>
      <c r="B231" s="6" t="s">
        <v>31470</v>
      </c>
      <c r="C231" s="6" t="s">
        <v>31471</v>
      </c>
      <c r="D231" s="6" t="s">
        <v>31472</v>
      </c>
      <c r="E231" s="6" t="s">
        <v>31473</v>
      </c>
      <c r="F231" s="6" t="s">
        <v>31474</v>
      </c>
      <c r="G231" s="6" t="s">
        <v>31475</v>
      </c>
      <c r="H231" s="6" t="s">
        <v>62849</v>
      </c>
      <c r="I231" s="6" t="s">
        <v>31476</v>
      </c>
      <c r="J231" s="9" t="s">
        <v>31477</v>
      </c>
      <c r="K231" s="9" t="s">
        <v>31478</v>
      </c>
      <c r="L231" s="9" t="s">
        <v>31479</v>
      </c>
      <c r="M231" s="9" t="s">
        <v>31480</v>
      </c>
      <c r="N231" s="9" t="s">
        <v>31481</v>
      </c>
      <c r="O231" s="9" t="s">
        <v>31482</v>
      </c>
      <c r="P231" s="9" t="s">
        <v>31483</v>
      </c>
      <c r="Q231" s="9" t="s">
        <v>49600</v>
      </c>
    </row>
    <row r="232" spans="1:17" x14ac:dyDescent="0.3">
      <c r="A232" s="7">
        <v>6</v>
      </c>
      <c r="B232" s="6" t="s">
        <v>31484</v>
      </c>
      <c r="C232" s="6" t="s">
        <v>31485</v>
      </c>
      <c r="D232" s="6" t="s">
        <v>31486</v>
      </c>
      <c r="E232" s="6" t="s">
        <v>31487</v>
      </c>
      <c r="F232" s="6" t="s">
        <v>31488</v>
      </c>
      <c r="G232" s="6" t="s">
        <v>31489</v>
      </c>
      <c r="H232" s="6" t="s">
        <v>62850</v>
      </c>
      <c r="I232" s="6" t="s">
        <v>31490</v>
      </c>
      <c r="J232" s="9" t="s">
        <v>31491</v>
      </c>
      <c r="K232" s="9" t="s">
        <v>31492</v>
      </c>
      <c r="L232" s="9" t="s">
        <v>31493</v>
      </c>
      <c r="M232" s="9" t="s">
        <v>31494</v>
      </c>
      <c r="N232" s="9" t="s">
        <v>31495</v>
      </c>
      <c r="O232" s="9" t="s">
        <v>31496</v>
      </c>
      <c r="P232" s="9" t="s">
        <v>31497</v>
      </c>
      <c r="Q232" s="9" t="s">
        <v>49601</v>
      </c>
    </row>
    <row r="233" spans="1:17" x14ac:dyDescent="0.3">
      <c r="A233" s="7">
        <v>7</v>
      </c>
      <c r="B233" s="6" t="s">
        <v>31498</v>
      </c>
      <c r="C233" s="6" t="s">
        <v>31499</v>
      </c>
      <c r="D233" s="6" t="s">
        <v>31500</v>
      </c>
      <c r="E233" s="6" t="s">
        <v>31501</v>
      </c>
      <c r="F233" s="6" t="s">
        <v>31502</v>
      </c>
      <c r="G233" s="6" t="s">
        <v>31503</v>
      </c>
      <c r="H233" s="6" t="s">
        <v>62851</v>
      </c>
      <c r="I233" s="6" t="s">
        <v>31504</v>
      </c>
      <c r="J233" s="9" t="s">
        <v>31505</v>
      </c>
      <c r="K233" s="9" t="s">
        <v>31506</v>
      </c>
      <c r="L233" s="9" t="s">
        <v>31507</v>
      </c>
      <c r="M233" s="9" t="s">
        <v>31508</v>
      </c>
      <c r="N233" s="9" t="s">
        <v>31509</v>
      </c>
      <c r="O233" s="9" t="s">
        <v>31510</v>
      </c>
      <c r="P233" s="9" t="s">
        <v>31511</v>
      </c>
      <c r="Q233" s="9" t="s">
        <v>49602</v>
      </c>
    </row>
    <row r="234" spans="1:17" x14ac:dyDescent="0.3">
      <c r="A234" s="7">
        <v>8</v>
      </c>
      <c r="B234" s="6" t="s">
        <v>31512</v>
      </c>
      <c r="C234" s="6" t="s">
        <v>31513</v>
      </c>
      <c r="D234" s="6" t="s">
        <v>31514</v>
      </c>
      <c r="E234" s="6" t="s">
        <v>31515</v>
      </c>
      <c r="F234" s="6" t="s">
        <v>31516</v>
      </c>
      <c r="G234" s="6" t="s">
        <v>31517</v>
      </c>
      <c r="H234" s="6" t="s">
        <v>62852</v>
      </c>
      <c r="I234" s="6" t="s">
        <v>31518</v>
      </c>
      <c r="J234" s="9" t="s">
        <v>31519</v>
      </c>
      <c r="K234" s="9" t="s">
        <v>31520</v>
      </c>
      <c r="L234" s="9" t="s">
        <v>31521</v>
      </c>
      <c r="M234" s="9" t="s">
        <v>31522</v>
      </c>
      <c r="N234" s="9" t="s">
        <v>31523</v>
      </c>
      <c r="O234" s="9" t="s">
        <v>31524</v>
      </c>
      <c r="P234" s="9" t="s">
        <v>31525</v>
      </c>
      <c r="Q234" s="9" t="s">
        <v>49603</v>
      </c>
    </row>
    <row r="235" spans="1:17" x14ac:dyDescent="0.3">
      <c r="A235" s="7">
        <v>9</v>
      </c>
      <c r="B235" s="6" t="s">
        <v>31526</v>
      </c>
      <c r="C235" s="6" t="s">
        <v>31527</v>
      </c>
      <c r="D235" s="6" t="s">
        <v>31528</v>
      </c>
      <c r="E235" s="6" t="s">
        <v>31529</v>
      </c>
      <c r="F235" s="6" t="s">
        <v>31530</v>
      </c>
      <c r="G235" s="6" t="s">
        <v>31531</v>
      </c>
      <c r="H235" s="6" t="s">
        <v>62853</v>
      </c>
      <c r="I235" s="6" t="s">
        <v>31532</v>
      </c>
      <c r="J235" s="9" t="s">
        <v>31533</v>
      </c>
      <c r="K235" s="9" t="s">
        <v>31534</v>
      </c>
      <c r="L235" s="9" t="s">
        <v>31535</v>
      </c>
      <c r="M235" s="9" t="s">
        <v>31536</v>
      </c>
      <c r="N235" s="9" t="s">
        <v>31537</v>
      </c>
      <c r="O235" s="9" t="s">
        <v>31538</v>
      </c>
      <c r="P235" s="9" t="s">
        <v>31539</v>
      </c>
      <c r="Q235" s="9" t="s">
        <v>49604</v>
      </c>
    </row>
    <row r="236" spans="1:17" x14ac:dyDescent="0.3">
      <c r="A236" s="7" t="s">
        <v>33</v>
      </c>
      <c r="B236" s="6" t="s">
        <v>31540</v>
      </c>
      <c r="C236" s="6" t="s">
        <v>31541</v>
      </c>
      <c r="D236" s="6" t="s">
        <v>31542</v>
      </c>
      <c r="E236" s="6" t="s">
        <v>31543</v>
      </c>
      <c r="F236" s="6" t="s">
        <v>31544</v>
      </c>
      <c r="G236" s="6" t="s">
        <v>31545</v>
      </c>
      <c r="H236" s="6" t="s">
        <v>62692</v>
      </c>
      <c r="I236" s="6" t="s">
        <v>31546</v>
      </c>
      <c r="J236" s="9" t="s">
        <v>31547</v>
      </c>
      <c r="K236" s="9" t="s">
        <v>31548</v>
      </c>
      <c r="L236" s="9" t="s">
        <v>31549</v>
      </c>
      <c r="M236" s="9" t="s">
        <v>31550</v>
      </c>
      <c r="N236" s="9" t="s">
        <v>31551</v>
      </c>
      <c r="O236" s="9" t="s">
        <v>31552</v>
      </c>
      <c r="P236" s="9" t="s">
        <v>31553</v>
      </c>
      <c r="Q236" s="9" t="s">
        <v>49605</v>
      </c>
    </row>
    <row r="237" spans="1:17" x14ac:dyDescent="0.3">
      <c r="A237" s="7" t="s">
        <v>34</v>
      </c>
      <c r="B237" s="6" t="s">
        <v>31554</v>
      </c>
      <c r="C237" s="6" t="s">
        <v>31555</v>
      </c>
      <c r="D237" s="6" t="s">
        <v>31556</v>
      </c>
      <c r="E237" s="6" t="s">
        <v>31557</v>
      </c>
      <c r="F237" s="6" t="s">
        <v>31558</v>
      </c>
      <c r="G237" s="6" t="s">
        <v>31559</v>
      </c>
      <c r="H237" s="6" t="s">
        <v>62693</v>
      </c>
      <c r="I237" s="6" t="s">
        <v>31560</v>
      </c>
      <c r="J237" s="9" t="s">
        <v>31561</v>
      </c>
      <c r="K237" s="9" t="s">
        <v>31562</v>
      </c>
      <c r="L237" s="9" t="s">
        <v>31563</v>
      </c>
      <c r="M237" s="9" t="s">
        <v>31564</v>
      </c>
      <c r="N237" s="9" t="s">
        <v>31565</v>
      </c>
      <c r="O237" s="9" t="s">
        <v>31566</v>
      </c>
      <c r="P237" s="9" t="s">
        <v>31567</v>
      </c>
      <c r="Q237" s="9" t="s">
        <v>49606</v>
      </c>
    </row>
    <row r="238" spans="1:17" x14ac:dyDescent="0.3">
      <c r="A238" s="7" t="s">
        <v>35</v>
      </c>
      <c r="B238" s="6" t="s">
        <v>31568</v>
      </c>
      <c r="C238" s="6" t="s">
        <v>31569</v>
      </c>
      <c r="D238" s="6" t="s">
        <v>31570</v>
      </c>
      <c r="E238" s="6" t="s">
        <v>31571</v>
      </c>
      <c r="F238" s="6" t="s">
        <v>31572</v>
      </c>
      <c r="G238" s="6" t="s">
        <v>31573</v>
      </c>
      <c r="H238" s="6" t="s">
        <v>62694</v>
      </c>
      <c r="I238" s="6" t="s">
        <v>31574</v>
      </c>
      <c r="J238" s="9" t="s">
        <v>31575</v>
      </c>
      <c r="K238" s="9" t="s">
        <v>31576</v>
      </c>
      <c r="L238" s="9" t="s">
        <v>31577</v>
      </c>
      <c r="M238" s="9" t="s">
        <v>31578</v>
      </c>
      <c r="N238" s="9" t="s">
        <v>31579</v>
      </c>
      <c r="O238" s="9" t="s">
        <v>31580</v>
      </c>
      <c r="P238" s="9" t="s">
        <v>31581</v>
      </c>
      <c r="Q238" s="9" t="s">
        <v>49607</v>
      </c>
    </row>
    <row r="239" spans="1:17" x14ac:dyDescent="0.3">
      <c r="A239" s="7" t="s">
        <v>36</v>
      </c>
      <c r="B239" s="6" t="s">
        <v>31582</v>
      </c>
      <c r="C239" s="6" t="s">
        <v>31583</v>
      </c>
      <c r="D239" s="6" t="s">
        <v>31584</v>
      </c>
      <c r="E239" s="6" t="s">
        <v>31585</v>
      </c>
      <c r="F239" s="6" t="s">
        <v>31586</v>
      </c>
      <c r="G239" s="6" t="s">
        <v>31587</v>
      </c>
      <c r="H239" s="6" t="s">
        <v>62695</v>
      </c>
      <c r="I239" s="6" t="s">
        <v>31588</v>
      </c>
      <c r="J239" s="9" t="s">
        <v>31589</v>
      </c>
      <c r="K239" s="9" t="s">
        <v>31590</v>
      </c>
      <c r="L239" s="9" t="s">
        <v>31591</v>
      </c>
      <c r="M239" s="9" t="s">
        <v>31592</v>
      </c>
      <c r="N239" s="9" t="s">
        <v>31593</v>
      </c>
      <c r="O239" s="9" t="s">
        <v>31594</v>
      </c>
      <c r="P239" s="9" t="s">
        <v>31595</v>
      </c>
      <c r="Q239" s="9" t="s">
        <v>49608</v>
      </c>
    </row>
    <row r="240" spans="1:17" x14ac:dyDescent="0.3">
      <c r="A240" s="7" t="s">
        <v>37</v>
      </c>
      <c r="B240" s="6" t="s">
        <v>31596</v>
      </c>
      <c r="C240" s="6" t="s">
        <v>31597</v>
      </c>
      <c r="D240" s="6" t="s">
        <v>31598</v>
      </c>
      <c r="E240" s="6" t="s">
        <v>31599</v>
      </c>
      <c r="F240" s="6" t="s">
        <v>31600</v>
      </c>
      <c r="G240" s="6" t="s">
        <v>31601</v>
      </c>
      <c r="H240" s="6" t="s">
        <v>62696</v>
      </c>
      <c r="I240" s="6" t="s">
        <v>31602</v>
      </c>
      <c r="J240" s="9" t="s">
        <v>31603</v>
      </c>
      <c r="K240" s="9" t="s">
        <v>31604</v>
      </c>
      <c r="L240" s="9" t="s">
        <v>31605</v>
      </c>
      <c r="M240" s="9" t="s">
        <v>31606</v>
      </c>
      <c r="N240" s="9" t="s">
        <v>31607</v>
      </c>
      <c r="O240" s="9" t="s">
        <v>31608</v>
      </c>
      <c r="P240" s="9" t="s">
        <v>31609</v>
      </c>
      <c r="Q240" s="9" t="s">
        <v>49609</v>
      </c>
    </row>
    <row r="241" spans="1:17" x14ac:dyDescent="0.3">
      <c r="A241" s="7" t="s">
        <v>50750</v>
      </c>
      <c r="B241" s="6" t="s">
        <v>57584</v>
      </c>
      <c r="C241" s="6" t="s">
        <v>57585</v>
      </c>
      <c r="D241" s="6" t="s">
        <v>57586</v>
      </c>
      <c r="E241" s="6" t="s">
        <v>57587</v>
      </c>
      <c r="F241" s="6" t="s">
        <v>57588</v>
      </c>
      <c r="G241" s="6" t="s">
        <v>57589</v>
      </c>
      <c r="H241" s="6" t="s">
        <v>62697</v>
      </c>
      <c r="I241" s="6" t="s">
        <v>57590</v>
      </c>
      <c r="J241" s="9" t="s">
        <v>57591</v>
      </c>
      <c r="K241" s="9" t="s">
        <v>57592</v>
      </c>
      <c r="L241" s="9" t="s">
        <v>57593</v>
      </c>
      <c r="M241" s="9" t="s">
        <v>57594</v>
      </c>
      <c r="N241" s="9" t="s">
        <v>57595</v>
      </c>
      <c r="O241" s="9" t="s">
        <v>57596</v>
      </c>
      <c r="P241" s="9" t="s">
        <v>57597</v>
      </c>
      <c r="Q241" s="9" t="s">
        <v>57598</v>
      </c>
    </row>
    <row r="242" spans="1:17" x14ac:dyDescent="0.3">
      <c r="A242" s="7">
        <v>0</v>
      </c>
      <c r="B242" s="6" t="s">
        <v>57599</v>
      </c>
      <c r="C242" s="6" t="s">
        <v>57600</v>
      </c>
      <c r="D242" s="6" t="s">
        <v>57601</v>
      </c>
      <c r="E242" s="6" t="s">
        <v>57602</v>
      </c>
      <c r="F242" s="6" t="s">
        <v>57603</v>
      </c>
      <c r="G242" s="6" t="s">
        <v>57604</v>
      </c>
      <c r="H242" s="6" t="s">
        <v>62854</v>
      </c>
      <c r="I242" s="6" t="s">
        <v>57605</v>
      </c>
      <c r="J242" s="9" t="s">
        <v>57606</v>
      </c>
      <c r="K242" s="9" t="s">
        <v>57607</v>
      </c>
      <c r="L242" s="9" t="s">
        <v>57608</v>
      </c>
      <c r="M242" s="9" t="s">
        <v>57609</v>
      </c>
      <c r="N242" s="9" t="s">
        <v>57610</v>
      </c>
      <c r="O242" s="9" t="s">
        <v>57611</v>
      </c>
      <c r="P242" s="9" t="s">
        <v>57612</v>
      </c>
      <c r="Q242" s="9" t="s">
        <v>57613</v>
      </c>
    </row>
    <row r="243" spans="1:17" x14ac:dyDescent="0.3">
      <c r="A243" s="7">
        <v>1</v>
      </c>
      <c r="B243" s="6" t="s">
        <v>57614</v>
      </c>
      <c r="C243" s="6" t="s">
        <v>57615</v>
      </c>
      <c r="D243" s="6" t="s">
        <v>57616</v>
      </c>
      <c r="E243" s="6" t="s">
        <v>57617</v>
      </c>
      <c r="F243" s="6" t="s">
        <v>57618</v>
      </c>
      <c r="G243" s="6" t="s">
        <v>57619</v>
      </c>
      <c r="H243" s="6" t="s">
        <v>62855</v>
      </c>
      <c r="I243" s="6" t="s">
        <v>57620</v>
      </c>
      <c r="J243" s="9" t="s">
        <v>57621</v>
      </c>
      <c r="K243" s="9" t="s">
        <v>57622</v>
      </c>
      <c r="L243" s="9" t="s">
        <v>57623</v>
      </c>
      <c r="M243" s="9" t="s">
        <v>57624</v>
      </c>
      <c r="N243" s="9" t="s">
        <v>57625</v>
      </c>
      <c r="O243" s="9" t="s">
        <v>57626</v>
      </c>
      <c r="P243" s="9" t="s">
        <v>57627</v>
      </c>
      <c r="Q243" s="9" t="s">
        <v>57628</v>
      </c>
    </row>
    <row r="244" spans="1:17" x14ac:dyDescent="0.3">
      <c r="A244" s="7">
        <v>2</v>
      </c>
      <c r="B244" s="6" t="s">
        <v>57629</v>
      </c>
      <c r="C244" s="6" t="s">
        <v>57630</v>
      </c>
      <c r="D244" s="6" t="s">
        <v>57631</v>
      </c>
      <c r="E244" s="6" t="s">
        <v>57632</v>
      </c>
      <c r="F244" s="6" t="s">
        <v>57633</v>
      </c>
      <c r="G244" s="6" t="s">
        <v>57634</v>
      </c>
      <c r="H244" s="6" t="s">
        <v>62856</v>
      </c>
      <c r="I244" s="6" t="s">
        <v>57635</v>
      </c>
      <c r="J244" s="9" t="s">
        <v>57636</v>
      </c>
      <c r="K244" s="9" t="s">
        <v>57637</v>
      </c>
      <c r="L244" s="9" t="s">
        <v>57638</v>
      </c>
      <c r="M244" s="9" t="s">
        <v>57639</v>
      </c>
      <c r="N244" s="9" t="s">
        <v>57640</v>
      </c>
      <c r="O244" s="9" t="s">
        <v>57641</v>
      </c>
      <c r="P244" s="9" t="s">
        <v>57642</v>
      </c>
      <c r="Q244" s="9" t="s">
        <v>57643</v>
      </c>
    </row>
    <row r="245" spans="1:17" x14ac:dyDescent="0.3">
      <c r="A245" s="7">
        <v>3</v>
      </c>
      <c r="B245" s="6" t="s">
        <v>57644</v>
      </c>
      <c r="C245" s="6" t="s">
        <v>57645</v>
      </c>
      <c r="D245" s="6" t="s">
        <v>57646</v>
      </c>
      <c r="E245" s="6" t="s">
        <v>57647</v>
      </c>
      <c r="F245" s="6" t="s">
        <v>57648</v>
      </c>
      <c r="G245" s="6" t="s">
        <v>57649</v>
      </c>
      <c r="H245" s="6" t="s">
        <v>62857</v>
      </c>
      <c r="I245" s="6" t="s">
        <v>57650</v>
      </c>
      <c r="J245" s="9" t="s">
        <v>57651</v>
      </c>
      <c r="K245" s="9" t="s">
        <v>57652</v>
      </c>
      <c r="L245" s="9" t="s">
        <v>57653</v>
      </c>
      <c r="M245" s="9" t="s">
        <v>57654</v>
      </c>
      <c r="N245" s="9" t="s">
        <v>57655</v>
      </c>
      <c r="O245" s="9" t="s">
        <v>57656</v>
      </c>
      <c r="P245" s="9" t="s">
        <v>57657</v>
      </c>
      <c r="Q245" s="9" t="s">
        <v>57658</v>
      </c>
    </row>
    <row r="246" spans="1:17" x14ac:dyDescent="0.3">
      <c r="A246" s="7">
        <v>4</v>
      </c>
      <c r="B246" s="6" t="s">
        <v>57659</v>
      </c>
      <c r="C246" s="6" t="s">
        <v>57660</v>
      </c>
      <c r="D246" s="6" t="s">
        <v>57661</v>
      </c>
      <c r="E246" s="6" t="s">
        <v>57662</v>
      </c>
      <c r="F246" s="6" t="s">
        <v>57663</v>
      </c>
      <c r="G246" s="6" t="s">
        <v>57664</v>
      </c>
      <c r="H246" s="6" t="s">
        <v>62858</v>
      </c>
      <c r="I246" s="6" t="s">
        <v>57665</v>
      </c>
      <c r="J246" s="9" t="s">
        <v>57666</v>
      </c>
      <c r="K246" s="9" t="s">
        <v>57667</v>
      </c>
      <c r="L246" s="9" t="s">
        <v>57668</v>
      </c>
      <c r="M246" s="9" t="s">
        <v>57669</v>
      </c>
      <c r="N246" s="9" t="s">
        <v>57670</v>
      </c>
      <c r="O246" s="9" t="s">
        <v>57671</v>
      </c>
      <c r="P246" s="9" t="s">
        <v>57672</v>
      </c>
      <c r="Q246" s="9" t="s">
        <v>57673</v>
      </c>
    </row>
    <row r="247" spans="1:17" x14ac:dyDescent="0.3">
      <c r="A247" s="7">
        <v>5</v>
      </c>
      <c r="B247" s="6" t="s">
        <v>57674</v>
      </c>
      <c r="C247" s="6" t="s">
        <v>57675</v>
      </c>
      <c r="D247" s="6" t="s">
        <v>57676</v>
      </c>
      <c r="E247" s="6" t="s">
        <v>57677</v>
      </c>
      <c r="F247" s="6" t="s">
        <v>57678</v>
      </c>
      <c r="G247" s="6" t="s">
        <v>57679</v>
      </c>
      <c r="H247" s="6" t="s">
        <v>62859</v>
      </c>
      <c r="I247" s="6" t="s">
        <v>57680</v>
      </c>
      <c r="J247" s="9" t="s">
        <v>57681</v>
      </c>
      <c r="K247" s="9" t="s">
        <v>57682</v>
      </c>
      <c r="L247" s="9" t="s">
        <v>57683</v>
      </c>
      <c r="M247" s="9" t="s">
        <v>57684</v>
      </c>
      <c r="N247" s="9" t="s">
        <v>57685</v>
      </c>
      <c r="O247" s="9" t="s">
        <v>57686</v>
      </c>
      <c r="P247" s="9" t="s">
        <v>57687</v>
      </c>
      <c r="Q247" s="9" t="s">
        <v>57688</v>
      </c>
    </row>
    <row r="248" spans="1:17" x14ac:dyDescent="0.3">
      <c r="A248" s="7">
        <v>6</v>
      </c>
      <c r="B248" s="6" t="s">
        <v>57689</v>
      </c>
      <c r="C248" s="6" t="s">
        <v>57690</v>
      </c>
      <c r="D248" s="6" t="s">
        <v>57691</v>
      </c>
      <c r="E248" s="6" t="s">
        <v>57692</v>
      </c>
      <c r="F248" s="6" t="s">
        <v>57693</v>
      </c>
      <c r="G248" s="6" t="s">
        <v>57694</v>
      </c>
      <c r="H248" s="6" t="s">
        <v>62860</v>
      </c>
      <c r="I248" s="6" t="s">
        <v>57695</v>
      </c>
      <c r="J248" s="9" t="s">
        <v>57696</v>
      </c>
      <c r="K248" s="9" t="s">
        <v>57697</v>
      </c>
      <c r="L248" s="9" t="s">
        <v>57698</v>
      </c>
      <c r="M248" s="9" t="s">
        <v>57699</v>
      </c>
      <c r="N248" s="9" t="s">
        <v>57700</v>
      </c>
      <c r="O248" s="9" t="s">
        <v>57701</v>
      </c>
      <c r="P248" s="9" t="s">
        <v>57702</v>
      </c>
      <c r="Q248" s="9" t="s">
        <v>57703</v>
      </c>
    </row>
    <row r="249" spans="1:17" x14ac:dyDescent="0.3">
      <c r="A249" s="7">
        <v>7</v>
      </c>
      <c r="B249" s="6" t="s">
        <v>57704</v>
      </c>
      <c r="C249" s="6" t="s">
        <v>57705</v>
      </c>
      <c r="D249" s="6" t="s">
        <v>57706</v>
      </c>
      <c r="E249" s="6" t="s">
        <v>57707</v>
      </c>
      <c r="F249" s="6" t="s">
        <v>57708</v>
      </c>
      <c r="G249" s="6" t="s">
        <v>57709</v>
      </c>
      <c r="H249" s="6" t="s">
        <v>62861</v>
      </c>
      <c r="I249" s="6" t="s">
        <v>57710</v>
      </c>
      <c r="J249" s="9" t="s">
        <v>57711</v>
      </c>
      <c r="K249" s="9" t="s">
        <v>57712</v>
      </c>
      <c r="L249" s="9" t="s">
        <v>57713</v>
      </c>
      <c r="M249" s="9" t="s">
        <v>57714</v>
      </c>
      <c r="N249" s="9" t="s">
        <v>57715</v>
      </c>
      <c r="O249" s="9" t="s">
        <v>57716</v>
      </c>
      <c r="P249" s="9" t="s">
        <v>57717</v>
      </c>
      <c r="Q249" s="9" t="s">
        <v>57718</v>
      </c>
    </row>
    <row r="250" spans="1:17" x14ac:dyDescent="0.3">
      <c r="A250" s="7">
        <v>8</v>
      </c>
      <c r="B250" s="6" t="s">
        <v>57719</v>
      </c>
      <c r="C250" s="6" t="s">
        <v>57720</v>
      </c>
      <c r="D250" s="6" t="s">
        <v>57721</v>
      </c>
      <c r="E250" s="6" t="s">
        <v>57722</v>
      </c>
      <c r="F250" s="6" t="s">
        <v>57723</v>
      </c>
      <c r="G250" s="6" t="s">
        <v>57724</v>
      </c>
      <c r="H250" s="6" t="s">
        <v>62862</v>
      </c>
      <c r="I250" s="6" t="s">
        <v>57725</v>
      </c>
      <c r="J250" s="9" t="s">
        <v>57726</v>
      </c>
      <c r="K250" s="9" t="s">
        <v>57727</v>
      </c>
      <c r="L250" s="9" t="s">
        <v>57728</v>
      </c>
      <c r="M250" s="9" t="s">
        <v>57729</v>
      </c>
      <c r="N250" s="9" t="s">
        <v>57730</v>
      </c>
      <c r="O250" s="9" t="s">
        <v>57731</v>
      </c>
      <c r="P250" s="9" t="s">
        <v>57732</v>
      </c>
      <c r="Q250" s="9" t="s">
        <v>57733</v>
      </c>
    </row>
    <row r="251" spans="1:17" x14ac:dyDescent="0.3">
      <c r="A251" s="7">
        <v>9</v>
      </c>
      <c r="B251" s="6" t="s">
        <v>57734</v>
      </c>
      <c r="C251" s="6" t="s">
        <v>57735</v>
      </c>
      <c r="D251" s="6" t="s">
        <v>57736</v>
      </c>
      <c r="E251" s="6" t="s">
        <v>57737</v>
      </c>
      <c r="F251" s="6" t="s">
        <v>57738</v>
      </c>
      <c r="G251" s="6" t="s">
        <v>57739</v>
      </c>
      <c r="H251" s="6" t="s">
        <v>62863</v>
      </c>
      <c r="I251" s="6" t="s">
        <v>57740</v>
      </c>
      <c r="J251" s="9" t="s">
        <v>57741</v>
      </c>
      <c r="K251" s="9" t="s">
        <v>57742</v>
      </c>
      <c r="L251" s="9" t="s">
        <v>57743</v>
      </c>
      <c r="M251" s="9" t="s">
        <v>57744</v>
      </c>
      <c r="N251" s="9" t="s">
        <v>57745</v>
      </c>
      <c r="O251" s="9" t="s">
        <v>57746</v>
      </c>
      <c r="P251" s="9" t="s">
        <v>57747</v>
      </c>
      <c r="Q251" s="9" t="s">
        <v>57748</v>
      </c>
    </row>
    <row r="252" spans="1:17" x14ac:dyDescent="0.3">
      <c r="A252" s="7" t="s">
        <v>33</v>
      </c>
      <c r="B252" s="6" t="s">
        <v>57749</v>
      </c>
      <c r="C252" s="6" t="s">
        <v>57750</v>
      </c>
      <c r="D252" s="6" t="s">
        <v>57751</v>
      </c>
      <c r="E252" s="6" t="s">
        <v>57752</v>
      </c>
      <c r="F252" s="6" t="s">
        <v>57753</v>
      </c>
      <c r="G252" s="6" t="s">
        <v>57754</v>
      </c>
      <c r="H252" s="6" t="s">
        <v>62698</v>
      </c>
      <c r="I252" s="6" t="s">
        <v>57755</v>
      </c>
      <c r="J252" s="9" t="s">
        <v>57756</v>
      </c>
      <c r="K252" s="9" t="s">
        <v>57757</v>
      </c>
      <c r="L252" s="9" t="s">
        <v>57758</v>
      </c>
      <c r="M252" s="9" t="s">
        <v>57759</v>
      </c>
      <c r="N252" s="9" t="s">
        <v>57760</v>
      </c>
      <c r="O252" s="9" t="s">
        <v>57761</v>
      </c>
      <c r="P252" s="9" t="s">
        <v>57762</v>
      </c>
      <c r="Q252" s="9" t="s">
        <v>57763</v>
      </c>
    </row>
    <row r="253" spans="1:17" x14ac:dyDescent="0.3">
      <c r="A253" s="7" t="s">
        <v>34</v>
      </c>
      <c r="B253" s="6" t="s">
        <v>57764</v>
      </c>
      <c r="C253" s="6" t="s">
        <v>57765</v>
      </c>
      <c r="D253" s="6" t="s">
        <v>57766</v>
      </c>
      <c r="E253" s="6" t="s">
        <v>57767</v>
      </c>
      <c r="F253" s="6" t="s">
        <v>57768</v>
      </c>
      <c r="G253" s="6" t="s">
        <v>57769</v>
      </c>
      <c r="H253" s="6" t="s">
        <v>62699</v>
      </c>
      <c r="I253" s="6" t="s">
        <v>57770</v>
      </c>
      <c r="J253" s="9" t="s">
        <v>57771</v>
      </c>
      <c r="K253" s="9" t="s">
        <v>57772</v>
      </c>
      <c r="L253" s="9" t="s">
        <v>57773</v>
      </c>
      <c r="M253" s="9" t="s">
        <v>57774</v>
      </c>
      <c r="N253" s="9" t="s">
        <v>57775</v>
      </c>
      <c r="O253" s="9" t="s">
        <v>57776</v>
      </c>
      <c r="P253" s="9" t="s">
        <v>57777</v>
      </c>
      <c r="Q253" s="9" t="s">
        <v>57778</v>
      </c>
    </row>
    <row r="254" spans="1:17" x14ac:dyDescent="0.3">
      <c r="A254" s="7" t="s">
        <v>35</v>
      </c>
      <c r="B254" s="6" t="s">
        <v>57779</v>
      </c>
      <c r="C254" s="6" t="s">
        <v>57780</v>
      </c>
      <c r="D254" s="6" t="s">
        <v>57781</v>
      </c>
      <c r="E254" s="6" t="s">
        <v>57782</v>
      </c>
      <c r="F254" s="6" t="s">
        <v>57783</v>
      </c>
      <c r="G254" s="6" t="s">
        <v>57784</v>
      </c>
      <c r="H254" s="6" t="s">
        <v>62700</v>
      </c>
      <c r="I254" s="6" t="s">
        <v>57785</v>
      </c>
      <c r="J254" s="9" t="s">
        <v>57786</v>
      </c>
      <c r="K254" s="9" t="s">
        <v>57787</v>
      </c>
      <c r="L254" s="9" t="s">
        <v>57788</v>
      </c>
      <c r="M254" s="9" t="s">
        <v>57789</v>
      </c>
      <c r="N254" s="9" t="s">
        <v>57790</v>
      </c>
      <c r="O254" s="9" t="s">
        <v>57791</v>
      </c>
      <c r="P254" s="9" t="s">
        <v>57792</v>
      </c>
      <c r="Q254" s="9" t="s">
        <v>57793</v>
      </c>
    </row>
    <row r="255" spans="1:17" x14ac:dyDescent="0.3">
      <c r="A255" s="7" t="s">
        <v>36</v>
      </c>
      <c r="B255" s="6" t="s">
        <v>57794</v>
      </c>
      <c r="C255" s="6" t="s">
        <v>57795</v>
      </c>
      <c r="D255" s="6" t="s">
        <v>57796</v>
      </c>
      <c r="E255" s="6" t="s">
        <v>57797</v>
      </c>
      <c r="F255" s="6" t="s">
        <v>57798</v>
      </c>
      <c r="G255" s="6" t="s">
        <v>57799</v>
      </c>
      <c r="H255" s="6" t="s">
        <v>62701</v>
      </c>
      <c r="I255" s="6" t="s">
        <v>57800</v>
      </c>
      <c r="J255" s="9" t="s">
        <v>57801</v>
      </c>
      <c r="K255" s="9" t="s">
        <v>57802</v>
      </c>
      <c r="L255" s="9" t="s">
        <v>57803</v>
      </c>
      <c r="M255" s="9" t="s">
        <v>57804</v>
      </c>
      <c r="N255" s="9" t="s">
        <v>57805</v>
      </c>
      <c r="O255" s="9" t="s">
        <v>57806</v>
      </c>
      <c r="P255" s="9" t="s">
        <v>57807</v>
      </c>
      <c r="Q255" s="9" t="s">
        <v>57808</v>
      </c>
    </row>
    <row r="256" spans="1:17" x14ac:dyDescent="0.3">
      <c r="A256" s="7" t="s">
        <v>37</v>
      </c>
      <c r="B256" s="6" t="s">
        <v>57809</v>
      </c>
      <c r="C256" s="6" t="s">
        <v>57810</v>
      </c>
      <c r="D256" s="6" t="s">
        <v>57811</v>
      </c>
      <c r="E256" s="6" t="s">
        <v>57812</v>
      </c>
      <c r="F256" s="6" t="s">
        <v>57813</v>
      </c>
      <c r="G256" s="6" t="s">
        <v>57814</v>
      </c>
      <c r="H256" s="6" t="s">
        <v>62702</v>
      </c>
      <c r="I256" s="6" t="s">
        <v>57815</v>
      </c>
      <c r="J256" s="9" t="s">
        <v>57816</v>
      </c>
      <c r="K256" s="9" t="s">
        <v>57817</v>
      </c>
      <c r="L256" s="9" t="s">
        <v>57818</v>
      </c>
      <c r="M256" s="9" t="s">
        <v>57819</v>
      </c>
      <c r="N256" s="9" t="s">
        <v>57820</v>
      </c>
      <c r="O256" s="9" t="s">
        <v>57821</v>
      </c>
      <c r="P256" s="9" t="s">
        <v>57822</v>
      </c>
      <c r="Q256" s="9" t="s">
        <v>57823</v>
      </c>
    </row>
    <row r="257" spans="1:17" x14ac:dyDescent="0.3">
      <c r="A257" s="7" t="s">
        <v>50750</v>
      </c>
      <c r="B257" s="6" t="s">
        <v>57824</v>
      </c>
      <c r="C257" s="6" t="s">
        <v>57825</v>
      </c>
      <c r="D257" s="6" t="s">
        <v>57826</v>
      </c>
      <c r="E257" s="6" t="s">
        <v>57827</v>
      </c>
      <c r="F257" s="6" t="s">
        <v>57828</v>
      </c>
      <c r="G257" s="6" t="s">
        <v>57829</v>
      </c>
      <c r="H257" s="6" t="s">
        <v>62703</v>
      </c>
      <c r="I257" s="6" t="s">
        <v>57830</v>
      </c>
      <c r="J257" s="9" t="s">
        <v>57831</v>
      </c>
      <c r="K257" s="9" t="s">
        <v>57832</v>
      </c>
      <c r="L257" s="9" t="s">
        <v>57833</v>
      </c>
      <c r="M257" s="9" t="s">
        <v>57834</v>
      </c>
      <c r="N257" s="9" t="s">
        <v>57835</v>
      </c>
      <c r="O257" s="9" t="s">
        <v>57836</v>
      </c>
      <c r="P257" s="9" t="s">
        <v>57837</v>
      </c>
      <c r="Q257" s="9" t="s">
        <v>57838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1D20-1C54-4481-8337-BE805FE38A7F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31610</v>
      </c>
      <c r="C2" s="6" t="s">
        <v>31611</v>
      </c>
      <c r="D2" s="6" t="s">
        <v>31612</v>
      </c>
      <c r="E2" s="6" t="s">
        <v>31613</v>
      </c>
      <c r="F2" s="6" t="s">
        <v>31614</v>
      </c>
      <c r="G2" s="6" t="s">
        <v>31615</v>
      </c>
      <c r="H2" s="6" t="s">
        <v>64783</v>
      </c>
      <c r="I2" s="6" t="s">
        <v>31616</v>
      </c>
      <c r="J2" s="9" t="s">
        <v>31617</v>
      </c>
      <c r="K2" s="9" t="s">
        <v>31618</v>
      </c>
      <c r="L2" s="9" t="s">
        <v>31619</v>
      </c>
      <c r="M2" s="9" t="s">
        <v>31620</v>
      </c>
      <c r="N2" s="9" t="s">
        <v>31621</v>
      </c>
      <c r="O2" s="9" t="s">
        <v>31622</v>
      </c>
      <c r="P2" s="9" t="s">
        <v>31623</v>
      </c>
      <c r="Q2" s="9" t="s">
        <v>49610</v>
      </c>
    </row>
    <row r="3" spans="1:17" x14ac:dyDescent="0.3">
      <c r="A3" s="7">
        <v>1</v>
      </c>
      <c r="B3" s="6" t="s">
        <v>31624</v>
      </c>
      <c r="C3" s="6" t="s">
        <v>31625</v>
      </c>
      <c r="D3" s="6" t="s">
        <v>31626</v>
      </c>
      <c r="E3" s="6" t="s">
        <v>31627</v>
      </c>
      <c r="F3" s="6" t="s">
        <v>31628</v>
      </c>
      <c r="G3" s="6" t="s">
        <v>31629</v>
      </c>
      <c r="H3" s="6" t="s">
        <v>64784</v>
      </c>
      <c r="I3" s="6" t="s">
        <v>31630</v>
      </c>
      <c r="J3" s="9" t="s">
        <v>31631</v>
      </c>
      <c r="K3" s="9" t="s">
        <v>31632</v>
      </c>
      <c r="L3" s="9" t="s">
        <v>31633</v>
      </c>
      <c r="M3" s="9" t="s">
        <v>31634</v>
      </c>
      <c r="N3" s="9" t="s">
        <v>31635</v>
      </c>
      <c r="O3" s="9" t="s">
        <v>31636</v>
      </c>
      <c r="P3" s="9" t="s">
        <v>31637</v>
      </c>
      <c r="Q3" s="9" t="s">
        <v>49611</v>
      </c>
    </row>
    <row r="4" spans="1:17" x14ac:dyDescent="0.3">
      <c r="A4" s="7">
        <v>2</v>
      </c>
      <c r="B4" s="6" t="s">
        <v>31638</v>
      </c>
      <c r="C4" s="6" t="s">
        <v>31639</v>
      </c>
      <c r="D4" s="6" t="s">
        <v>31640</v>
      </c>
      <c r="E4" s="6" t="s">
        <v>31641</v>
      </c>
      <c r="F4" s="6" t="s">
        <v>31642</v>
      </c>
      <c r="G4" s="6" t="s">
        <v>31643</v>
      </c>
      <c r="H4" s="6" t="s">
        <v>64785</v>
      </c>
      <c r="I4" s="6" t="s">
        <v>31644</v>
      </c>
      <c r="J4" s="9" t="s">
        <v>31645</v>
      </c>
      <c r="K4" s="9" t="s">
        <v>31646</v>
      </c>
      <c r="L4" s="9" t="s">
        <v>31647</v>
      </c>
      <c r="M4" s="9" t="s">
        <v>31648</v>
      </c>
      <c r="N4" s="9" t="s">
        <v>31649</v>
      </c>
      <c r="O4" s="9" t="s">
        <v>31650</v>
      </c>
      <c r="P4" s="9" t="s">
        <v>31651</v>
      </c>
      <c r="Q4" s="9" t="s">
        <v>49612</v>
      </c>
    </row>
    <row r="5" spans="1:17" x14ac:dyDescent="0.3">
      <c r="A5" s="7">
        <v>3</v>
      </c>
      <c r="B5" s="6" t="s">
        <v>31652</v>
      </c>
      <c r="C5" s="6" t="s">
        <v>31653</v>
      </c>
      <c r="D5" s="6" t="s">
        <v>31654</v>
      </c>
      <c r="E5" s="6" t="s">
        <v>31655</v>
      </c>
      <c r="F5" s="6" t="s">
        <v>31656</v>
      </c>
      <c r="G5" s="6" t="s">
        <v>31657</v>
      </c>
      <c r="H5" s="6" t="s">
        <v>64786</v>
      </c>
      <c r="I5" s="6" t="s">
        <v>31658</v>
      </c>
      <c r="J5" s="9" t="s">
        <v>31659</v>
      </c>
      <c r="K5" s="9" t="s">
        <v>31660</v>
      </c>
      <c r="L5" s="9" t="s">
        <v>31661</v>
      </c>
      <c r="M5" s="9" t="s">
        <v>31662</v>
      </c>
      <c r="N5" s="9" t="s">
        <v>31663</v>
      </c>
      <c r="O5" s="9" t="s">
        <v>31664</v>
      </c>
      <c r="P5" s="9" t="s">
        <v>31665</v>
      </c>
      <c r="Q5" s="9" t="s">
        <v>49613</v>
      </c>
    </row>
    <row r="6" spans="1:17" x14ac:dyDescent="0.3">
      <c r="A6" s="7">
        <v>4</v>
      </c>
      <c r="B6" s="6" t="s">
        <v>31666</v>
      </c>
      <c r="C6" s="6" t="s">
        <v>31667</v>
      </c>
      <c r="D6" s="6" t="s">
        <v>31668</v>
      </c>
      <c r="E6" s="6" t="s">
        <v>31669</v>
      </c>
      <c r="F6" s="6" t="s">
        <v>31670</v>
      </c>
      <c r="G6" s="6" t="s">
        <v>31671</v>
      </c>
      <c r="H6" s="6" t="s">
        <v>64787</v>
      </c>
      <c r="I6" s="6" t="s">
        <v>31672</v>
      </c>
      <c r="J6" s="9" t="s">
        <v>31673</v>
      </c>
      <c r="K6" s="9" t="s">
        <v>31674</v>
      </c>
      <c r="L6" s="9" t="s">
        <v>31675</v>
      </c>
      <c r="M6" s="9" t="s">
        <v>31676</v>
      </c>
      <c r="N6" s="9" t="s">
        <v>31677</v>
      </c>
      <c r="O6" s="9" t="s">
        <v>31678</v>
      </c>
      <c r="P6" s="9" t="s">
        <v>31679</v>
      </c>
      <c r="Q6" s="9" t="s">
        <v>49614</v>
      </c>
    </row>
    <row r="7" spans="1:17" x14ac:dyDescent="0.3">
      <c r="A7" s="7">
        <v>5</v>
      </c>
      <c r="B7" s="6" t="s">
        <v>31680</v>
      </c>
      <c r="C7" s="6" t="s">
        <v>31681</v>
      </c>
      <c r="D7" s="6" t="s">
        <v>31682</v>
      </c>
      <c r="E7" s="6" t="s">
        <v>31683</v>
      </c>
      <c r="F7" s="6" t="s">
        <v>31684</v>
      </c>
      <c r="G7" s="6" t="s">
        <v>31685</v>
      </c>
      <c r="H7" s="6" t="s">
        <v>64788</v>
      </c>
      <c r="I7" s="6" t="s">
        <v>31686</v>
      </c>
      <c r="J7" s="9" t="s">
        <v>31687</v>
      </c>
      <c r="K7" s="9" t="s">
        <v>31688</v>
      </c>
      <c r="L7" s="9" t="s">
        <v>31689</v>
      </c>
      <c r="M7" s="9" t="s">
        <v>31690</v>
      </c>
      <c r="N7" s="9" t="s">
        <v>31691</v>
      </c>
      <c r="O7" s="9" t="s">
        <v>31692</v>
      </c>
      <c r="P7" s="9" t="s">
        <v>31693</v>
      </c>
      <c r="Q7" s="9" t="s">
        <v>49615</v>
      </c>
    </row>
    <row r="8" spans="1:17" x14ac:dyDescent="0.3">
      <c r="A8" s="7">
        <v>6</v>
      </c>
      <c r="B8" s="6" t="s">
        <v>31694</v>
      </c>
      <c r="C8" s="6" t="s">
        <v>31695</v>
      </c>
      <c r="D8" s="6" t="s">
        <v>31696</v>
      </c>
      <c r="E8" s="6" t="s">
        <v>31697</v>
      </c>
      <c r="F8" s="6" t="s">
        <v>31698</v>
      </c>
      <c r="G8" s="6" t="s">
        <v>31699</v>
      </c>
      <c r="H8" s="6" t="s">
        <v>64789</v>
      </c>
      <c r="I8" s="6" t="s">
        <v>31700</v>
      </c>
      <c r="J8" s="9" t="s">
        <v>31701</v>
      </c>
      <c r="K8" s="9" t="s">
        <v>31702</v>
      </c>
      <c r="L8" s="9" t="s">
        <v>31703</v>
      </c>
      <c r="M8" s="9" t="s">
        <v>31704</v>
      </c>
      <c r="N8" s="9" t="s">
        <v>31705</v>
      </c>
      <c r="O8" s="9" t="s">
        <v>31706</v>
      </c>
      <c r="P8" s="9" t="s">
        <v>31707</v>
      </c>
      <c r="Q8" s="9" t="s">
        <v>49616</v>
      </c>
    </row>
    <row r="9" spans="1:17" x14ac:dyDescent="0.3">
      <c r="A9" s="7">
        <v>7</v>
      </c>
      <c r="B9" s="6" t="s">
        <v>31708</v>
      </c>
      <c r="C9" s="6" t="s">
        <v>31709</v>
      </c>
      <c r="D9" s="6" t="s">
        <v>31710</v>
      </c>
      <c r="E9" s="6" t="s">
        <v>31711</v>
      </c>
      <c r="F9" s="6" t="s">
        <v>31712</v>
      </c>
      <c r="G9" s="6" t="s">
        <v>31713</v>
      </c>
      <c r="H9" s="6" t="s">
        <v>64790</v>
      </c>
      <c r="I9" s="6" t="s">
        <v>31714</v>
      </c>
      <c r="J9" s="9" t="s">
        <v>31715</v>
      </c>
      <c r="K9" s="9" t="s">
        <v>31716</v>
      </c>
      <c r="L9" s="9" t="s">
        <v>31717</v>
      </c>
      <c r="M9" s="9" t="s">
        <v>31718</v>
      </c>
      <c r="N9" s="9" t="s">
        <v>31719</v>
      </c>
      <c r="O9" s="9" t="s">
        <v>31720</v>
      </c>
      <c r="P9" s="9" t="s">
        <v>31721</v>
      </c>
      <c r="Q9" s="9" t="s">
        <v>49617</v>
      </c>
    </row>
    <row r="10" spans="1:17" x14ac:dyDescent="0.3">
      <c r="A10" s="7">
        <v>8</v>
      </c>
      <c r="B10" s="6" t="s">
        <v>31722</v>
      </c>
      <c r="C10" s="6" t="s">
        <v>31723</v>
      </c>
      <c r="D10" s="6" t="s">
        <v>31724</v>
      </c>
      <c r="E10" s="6" t="s">
        <v>31725</v>
      </c>
      <c r="F10" s="6" t="s">
        <v>31726</v>
      </c>
      <c r="G10" s="6" t="s">
        <v>31727</v>
      </c>
      <c r="H10" s="6" t="s">
        <v>64791</v>
      </c>
      <c r="I10" s="6" t="s">
        <v>31728</v>
      </c>
      <c r="J10" s="9" t="s">
        <v>31729</v>
      </c>
      <c r="K10" s="9" t="s">
        <v>31730</v>
      </c>
      <c r="L10" s="9" t="s">
        <v>31731</v>
      </c>
      <c r="M10" s="9" t="s">
        <v>31732</v>
      </c>
      <c r="N10" s="9" t="s">
        <v>31733</v>
      </c>
      <c r="O10" s="9" t="s">
        <v>31734</v>
      </c>
      <c r="P10" s="9" t="s">
        <v>31735</v>
      </c>
      <c r="Q10" s="9" t="s">
        <v>49618</v>
      </c>
    </row>
    <row r="11" spans="1:17" x14ac:dyDescent="0.3">
      <c r="A11" s="7">
        <v>9</v>
      </c>
      <c r="B11" s="6" t="s">
        <v>31736</v>
      </c>
      <c r="C11" s="6" t="s">
        <v>31737</v>
      </c>
      <c r="D11" s="6" t="s">
        <v>31738</v>
      </c>
      <c r="E11" s="6" t="s">
        <v>31739</v>
      </c>
      <c r="F11" s="6" t="s">
        <v>31740</v>
      </c>
      <c r="G11" s="6" t="s">
        <v>31741</v>
      </c>
      <c r="H11" s="6" t="s">
        <v>64792</v>
      </c>
      <c r="I11" s="6" t="s">
        <v>31742</v>
      </c>
      <c r="J11" s="9" t="s">
        <v>31743</v>
      </c>
      <c r="K11" s="9" t="s">
        <v>31744</v>
      </c>
      <c r="L11" s="9" t="s">
        <v>31745</v>
      </c>
      <c r="M11" s="9" t="s">
        <v>31746</v>
      </c>
      <c r="N11" s="9" t="s">
        <v>31747</v>
      </c>
      <c r="O11" s="9" t="s">
        <v>31748</v>
      </c>
      <c r="P11" s="9" t="s">
        <v>31749</v>
      </c>
      <c r="Q11" s="9" t="s">
        <v>49619</v>
      </c>
    </row>
    <row r="12" spans="1:17" x14ac:dyDescent="0.3">
      <c r="A12" s="7" t="s">
        <v>33</v>
      </c>
      <c r="B12" s="6" t="s">
        <v>31750</v>
      </c>
      <c r="C12" s="6" t="s">
        <v>31751</v>
      </c>
      <c r="D12" s="6" t="s">
        <v>31752</v>
      </c>
      <c r="E12" s="6" t="s">
        <v>31753</v>
      </c>
      <c r="F12" s="6" t="s">
        <v>31754</v>
      </c>
      <c r="G12" s="6" t="s">
        <v>31755</v>
      </c>
      <c r="H12" s="6" t="s">
        <v>64793</v>
      </c>
      <c r="I12" s="6" t="s">
        <v>31756</v>
      </c>
      <c r="J12" s="9" t="s">
        <v>31757</v>
      </c>
      <c r="K12" s="9" t="s">
        <v>31758</v>
      </c>
      <c r="L12" s="9" t="s">
        <v>31759</v>
      </c>
      <c r="M12" s="9" t="s">
        <v>31760</v>
      </c>
      <c r="N12" s="9" t="s">
        <v>31761</v>
      </c>
      <c r="O12" s="9" t="s">
        <v>31762</v>
      </c>
      <c r="P12" s="9" t="s">
        <v>31763</v>
      </c>
      <c r="Q12" s="9" t="s">
        <v>49620</v>
      </c>
    </row>
    <row r="13" spans="1:17" x14ac:dyDescent="0.3">
      <c r="A13" s="7" t="s">
        <v>34</v>
      </c>
      <c r="B13" s="6" t="s">
        <v>31764</v>
      </c>
      <c r="C13" s="6" t="s">
        <v>31765</v>
      </c>
      <c r="D13" s="6" t="s">
        <v>31766</v>
      </c>
      <c r="E13" s="6" t="s">
        <v>31767</v>
      </c>
      <c r="F13" s="6" t="s">
        <v>31768</v>
      </c>
      <c r="G13" s="6" t="s">
        <v>31769</v>
      </c>
      <c r="H13" s="6" t="s">
        <v>64794</v>
      </c>
      <c r="I13" s="6" t="s">
        <v>31770</v>
      </c>
      <c r="J13" s="9" t="s">
        <v>31771</v>
      </c>
      <c r="K13" s="9" t="s">
        <v>31772</v>
      </c>
      <c r="L13" s="9" t="s">
        <v>31773</v>
      </c>
      <c r="M13" s="9" t="s">
        <v>31774</v>
      </c>
      <c r="N13" s="9" t="s">
        <v>31775</v>
      </c>
      <c r="O13" s="9" t="s">
        <v>31776</v>
      </c>
      <c r="P13" s="9" t="s">
        <v>31777</v>
      </c>
      <c r="Q13" s="9" t="s">
        <v>49621</v>
      </c>
    </row>
    <row r="14" spans="1:17" x14ac:dyDescent="0.3">
      <c r="A14" s="7" t="s">
        <v>35</v>
      </c>
      <c r="B14" s="6" t="s">
        <v>31778</v>
      </c>
      <c r="C14" s="6" t="s">
        <v>31779</v>
      </c>
      <c r="D14" s="6" t="s">
        <v>31780</v>
      </c>
      <c r="E14" s="6" t="s">
        <v>31781</v>
      </c>
      <c r="F14" s="6" t="s">
        <v>31782</v>
      </c>
      <c r="G14" s="6" t="s">
        <v>31783</v>
      </c>
      <c r="H14" s="6" t="s">
        <v>64795</v>
      </c>
      <c r="I14" s="6" t="s">
        <v>31784</v>
      </c>
      <c r="J14" s="9" t="s">
        <v>31785</v>
      </c>
      <c r="K14" s="9" t="s">
        <v>31786</v>
      </c>
      <c r="L14" s="9" t="s">
        <v>31787</v>
      </c>
      <c r="M14" s="9" t="s">
        <v>31788</v>
      </c>
      <c r="N14" s="9" t="s">
        <v>31789</v>
      </c>
      <c r="O14" s="9" t="s">
        <v>31790</v>
      </c>
      <c r="P14" s="9" t="s">
        <v>31791</v>
      </c>
      <c r="Q14" s="9" t="s">
        <v>49622</v>
      </c>
    </row>
    <row r="15" spans="1:17" x14ac:dyDescent="0.3">
      <c r="A15" s="7" t="s">
        <v>36</v>
      </c>
      <c r="B15" s="6" t="s">
        <v>31792</v>
      </c>
      <c r="C15" s="6" t="s">
        <v>31793</v>
      </c>
      <c r="D15" s="6" t="s">
        <v>31794</v>
      </c>
      <c r="E15" s="6" t="s">
        <v>31795</v>
      </c>
      <c r="F15" s="6" t="s">
        <v>31796</v>
      </c>
      <c r="G15" s="6" t="s">
        <v>31797</v>
      </c>
      <c r="H15" s="6" t="s">
        <v>64796</v>
      </c>
      <c r="I15" s="6" t="s">
        <v>31798</v>
      </c>
      <c r="J15" s="9" t="s">
        <v>31799</v>
      </c>
      <c r="K15" s="9" t="s">
        <v>31800</v>
      </c>
      <c r="L15" s="9" t="s">
        <v>31801</v>
      </c>
      <c r="M15" s="9" t="s">
        <v>31802</v>
      </c>
      <c r="N15" s="9" t="s">
        <v>31803</v>
      </c>
      <c r="O15" s="9" t="s">
        <v>31804</v>
      </c>
      <c r="P15" s="9" t="s">
        <v>31805</v>
      </c>
      <c r="Q15" s="9" t="s">
        <v>49623</v>
      </c>
    </row>
    <row r="16" spans="1:17" x14ac:dyDescent="0.3">
      <c r="A16" s="7" t="s">
        <v>37</v>
      </c>
      <c r="B16" s="6" t="s">
        <v>31806</v>
      </c>
      <c r="C16" s="6" t="s">
        <v>31807</v>
      </c>
      <c r="D16" s="6" t="s">
        <v>31808</v>
      </c>
      <c r="E16" s="6" t="s">
        <v>31809</v>
      </c>
      <c r="F16" s="6" t="s">
        <v>31810</v>
      </c>
      <c r="G16" s="6" t="s">
        <v>31811</v>
      </c>
      <c r="H16" s="6" t="s">
        <v>64797</v>
      </c>
      <c r="I16" s="6" t="s">
        <v>31812</v>
      </c>
      <c r="J16" s="9" t="s">
        <v>31813</v>
      </c>
      <c r="K16" s="9" t="s">
        <v>31814</v>
      </c>
      <c r="L16" s="9" t="s">
        <v>31815</v>
      </c>
      <c r="M16" s="9" t="s">
        <v>31816</v>
      </c>
      <c r="N16" s="9" t="s">
        <v>31817</v>
      </c>
      <c r="O16" s="9" t="s">
        <v>31818</v>
      </c>
      <c r="P16" s="9" t="s">
        <v>31819</v>
      </c>
      <c r="Q16" s="9" t="s">
        <v>49624</v>
      </c>
    </row>
    <row r="17" spans="1:17" x14ac:dyDescent="0.3">
      <c r="A17" s="7" t="s">
        <v>50750</v>
      </c>
      <c r="B17" s="6" t="s">
        <v>56436</v>
      </c>
      <c r="C17" s="6" t="s">
        <v>56437</v>
      </c>
      <c r="D17" s="6" t="s">
        <v>56438</v>
      </c>
      <c r="E17" s="6" t="s">
        <v>56439</v>
      </c>
      <c r="F17" s="6" t="s">
        <v>56440</v>
      </c>
      <c r="G17" s="6" t="s">
        <v>56441</v>
      </c>
      <c r="H17" s="6" t="s">
        <v>64798</v>
      </c>
      <c r="I17" s="6" t="s">
        <v>56442</v>
      </c>
      <c r="J17" s="9" t="s">
        <v>56443</v>
      </c>
      <c r="K17" s="9" t="s">
        <v>56444</v>
      </c>
      <c r="L17" s="9" t="s">
        <v>56445</v>
      </c>
      <c r="M17" s="9" t="s">
        <v>56446</v>
      </c>
      <c r="N17" s="9" t="s">
        <v>56447</v>
      </c>
      <c r="O17" s="9" t="s">
        <v>56448</v>
      </c>
      <c r="P17" s="9" t="s">
        <v>56449</v>
      </c>
      <c r="Q17" s="9" t="s">
        <v>56450</v>
      </c>
    </row>
    <row r="18" spans="1:17" x14ac:dyDescent="0.3">
      <c r="A18" s="7">
        <v>0</v>
      </c>
      <c r="B18" s="6" t="s">
        <v>31820</v>
      </c>
      <c r="C18" s="6" t="s">
        <v>31821</v>
      </c>
      <c r="D18" s="6" t="s">
        <v>31822</v>
      </c>
      <c r="E18" s="6" t="s">
        <v>31823</v>
      </c>
      <c r="F18" s="6" t="s">
        <v>31824</v>
      </c>
      <c r="G18" s="6" t="s">
        <v>31825</v>
      </c>
      <c r="H18" s="6" t="s">
        <v>64799</v>
      </c>
      <c r="I18" s="6" t="s">
        <v>31826</v>
      </c>
      <c r="J18" s="9" t="s">
        <v>31827</v>
      </c>
      <c r="K18" s="9" t="s">
        <v>31828</v>
      </c>
      <c r="L18" s="9" t="s">
        <v>31829</v>
      </c>
      <c r="M18" s="9" t="s">
        <v>31830</v>
      </c>
      <c r="N18" s="9" t="s">
        <v>31831</v>
      </c>
      <c r="O18" s="9" t="s">
        <v>31832</v>
      </c>
      <c r="P18" s="9" t="s">
        <v>31833</v>
      </c>
      <c r="Q18" s="9" t="s">
        <v>49625</v>
      </c>
    </row>
    <row r="19" spans="1:17" x14ac:dyDescent="0.3">
      <c r="A19" s="7">
        <v>1</v>
      </c>
      <c r="B19" s="6" t="s">
        <v>31834</v>
      </c>
      <c r="C19" s="6" t="s">
        <v>31835</v>
      </c>
      <c r="D19" s="6" t="s">
        <v>31836</v>
      </c>
      <c r="E19" s="6" t="s">
        <v>31837</v>
      </c>
      <c r="F19" s="6" t="s">
        <v>31838</v>
      </c>
      <c r="G19" s="6" t="s">
        <v>31839</v>
      </c>
      <c r="H19" s="6" t="s">
        <v>64800</v>
      </c>
      <c r="I19" s="6" t="s">
        <v>31840</v>
      </c>
      <c r="J19" s="9" t="s">
        <v>31841</v>
      </c>
      <c r="K19" s="9" t="s">
        <v>31842</v>
      </c>
      <c r="L19" s="9" t="s">
        <v>31843</v>
      </c>
      <c r="M19" s="9" t="s">
        <v>31844</v>
      </c>
      <c r="N19" s="9" t="s">
        <v>31845</v>
      </c>
      <c r="O19" s="9" t="s">
        <v>31846</v>
      </c>
      <c r="P19" s="9" t="s">
        <v>31847</v>
      </c>
      <c r="Q19" s="9" t="s">
        <v>49626</v>
      </c>
    </row>
    <row r="20" spans="1:17" x14ac:dyDescent="0.3">
      <c r="A20" s="7">
        <v>2</v>
      </c>
      <c r="B20" s="6" t="s">
        <v>31848</v>
      </c>
      <c r="C20" s="6" t="s">
        <v>31849</v>
      </c>
      <c r="D20" s="6" t="s">
        <v>31850</v>
      </c>
      <c r="E20" s="6" t="s">
        <v>31851</v>
      </c>
      <c r="F20" s="6" t="s">
        <v>31852</v>
      </c>
      <c r="G20" s="6" t="s">
        <v>31853</v>
      </c>
      <c r="H20" s="6" t="s">
        <v>64801</v>
      </c>
      <c r="I20" s="6" t="s">
        <v>31854</v>
      </c>
      <c r="J20" s="9" t="s">
        <v>31855</v>
      </c>
      <c r="K20" s="9" t="s">
        <v>31856</v>
      </c>
      <c r="L20" s="9" t="s">
        <v>31857</v>
      </c>
      <c r="M20" s="9" t="s">
        <v>31858</v>
      </c>
      <c r="N20" s="9" t="s">
        <v>31859</v>
      </c>
      <c r="O20" s="9" t="s">
        <v>31860</v>
      </c>
      <c r="P20" s="9" t="s">
        <v>31861</v>
      </c>
      <c r="Q20" s="9" t="s">
        <v>49627</v>
      </c>
    </row>
    <row r="21" spans="1:17" x14ac:dyDescent="0.3">
      <c r="A21" s="7">
        <v>3</v>
      </c>
      <c r="B21" s="6" t="s">
        <v>31862</v>
      </c>
      <c r="C21" s="6" t="s">
        <v>31863</v>
      </c>
      <c r="D21" s="6" t="s">
        <v>31864</v>
      </c>
      <c r="E21" s="6" t="s">
        <v>31865</v>
      </c>
      <c r="F21" s="6" t="s">
        <v>31866</v>
      </c>
      <c r="G21" s="6" t="s">
        <v>31867</v>
      </c>
      <c r="H21" s="6" t="s">
        <v>64802</v>
      </c>
      <c r="I21" s="6" t="s">
        <v>31868</v>
      </c>
      <c r="J21" s="9" t="s">
        <v>31869</v>
      </c>
      <c r="K21" s="9" t="s">
        <v>31870</v>
      </c>
      <c r="L21" s="9" t="s">
        <v>31871</v>
      </c>
      <c r="M21" s="9" t="s">
        <v>31872</v>
      </c>
      <c r="N21" s="9" t="s">
        <v>31873</v>
      </c>
      <c r="O21" s="9" t="s">
        <v>31874</v>
      </c>
      <c r="P21" s="9" t="s">
        <v>31875</v>
      </c>
      <c r="Q21" s="9" t="s">
        <v>49628</v>
      </c>
    </row>
    <row r="22" spans="1:17" x14ac:dyDescent="0.3">
      <c r="A22" s="7">
        <v>4</v>
      </c>
      <c r="B22" s="6" t="s">
        <v>31876</v>
      </c>
      <c r="C22" s="6" t="s">
        <v>31877</v>
      </c>
      <c r="D22" s="6" t="s">
        <v>31878</v>
      </c>
      <c r="E22" s="6" t="s">
        <v>31879</v>
      </c>
      <c r="F22" s="6" t="s">
        <v>31880</v>
      </c>
      <c r="G22" s="6" t="s">
        <v>31881</v>
      </c>
      <c r="H22" s="6" t="s">
        <v>64803</v>
      </c>
      <c r="I22" s="6" t="s">
        <v>31882</v>
      </c>
      <c r="J22" s="9" t="s">
        <v>31883</v>
      </c>
      <c r="K22" s="9" t="s">
        <v>31884</v>
      </c>
      <c r="L22" s="9" t="s">
        <v>31885</v>
      </c>
      <c r="M22" s="9" t="s">
        <v>31886</v>
      </c>
      <c r="N22" s="9" t="s">
        <v>31887</v>
      </c>
      <c r="O22" s="9" t="s">
        <v>31888</v>
      </c>
      <c r="P22" s="9" t="s">
        <v>31889</v>
      </c>
      <c r="Q22" s="9" t="s">
        <v>49629</v>
      </c>
    </row>
    <row r="23" spans="1:17" x14ac:dyDescent="0.3">
      <c r="A23" s="7">
        <v>5</v>
      </c>
      <c r="B23" s="6" t="s">
        <v>31890</v>
      </c>
      <c r="C23" s="6" t="s">
        <v>31891</v>
      </c>
      <c r="D23" s="6" t="s">
        <v>31892</v>
      </c>
      <c r="E23" s="6" t="s">
        <v>31893</v>
      </c>
      <c r="F23" s="6" t="s">
        <v>31894</v>
      </c>
      <c r="G23" s="6" t="s">
        <v>31895</v>
      </c>
      <c r="H23" s="6" t="s">
        <v>64804</v>
      </c>
      <c r="I23" s="6" t="s">
        <v>31896</v>
      </c>
      <c r="J23" s="9" t="s">
        <v>31897</v>
      </c>
      <c r="K23" s="9" t="s">
        <v>31898</v>
      </c>
      <c r="L23" s="9" t="s">
        <v>31899</v>
      </c>
      <c r="M23" s="9" t="s">
        <v>31900</v>
      </c>
      <c r="N23" s="9" t="s">
        <v>31901</v>
      </c>
      <c r="O23" s="9" t="s">
        <v>31902</v>
      </c>
      <c r="P23" s="9" t="s">
        <v>31903</v>
      </c>
      <c r="Q23" s="9" t="s">
        <v>49630</v>
      </c>
    </row>
    <row r="24" spans="1:17" x14ac:dyDescent="0.3">
      <c r="A24" s="7">
        <v>6</v>
      </c>
      <c r="B24" s="6" t="s">
        <v>31904</v>
      </c>
      <c r="C24" s="6" t="s">
        <v>31905</v>
      </c>
      <c r="D24" s="6" t="s">
        <v>31906</v>
      </c>
      <c r="E24" s="6" t="s">
        <v>31907</v>
      </c>
      <c r="F24" s="6" t="s">
        <v>31908</v>
      </c>
      <c r="G24" s="6" t="s">
        <v>31909</v>
      </c>
      <c r="H24" s="6" t="s">
        <v>64805</v>
      </c>
      <c r="I24" s="6" t="s">
        <v>31910</v>
      </c>
      <c r="J24" s="9" t="s">
        <v>31911</v>
      </c>
      <c r="K24" s="9" t="s">
        <v>31912</v>
      </c>
      <c r="L24" s="9" t="s">
        <v>31913</v>
      </c>
      <c r="M24" s="9" t="s">
        <v>31914</v>
      </c>
      <c r="N24" s="9" t="s">
        <v>31915</v>
      </c>
      <c r="O24" s="9" t="s">
        <v>31916</v>
      </c>
      <c r="P24" s="9" t="s">
        <v>31917</v>
      </c>
      <c r="Q24" s="9" t="s">
        <v>49631</v>
      </c>
    </row>
    <row r="25" spans="1:17" x14ac:dyDescent="0.3">
      <c r="A25" s="7">
        <v>7</v>
      </c>
      <c r="B25" s="6" t="s">
        <v>31918</v>
      </c>
      <c r="C25" s="6" t="s">
        <v>31919</v>
      </c>
      <c r="D25" s="6" t="s">
        <v>31920</v>
      </c>
      <c r="E25" s="6" t="s">
        <v>31921</v>
      </c>
      <c r="F25" s="6" t="s">
        <v>31922</v>
      </c>
      <c r="G25" s="6" t="s">
        <v>31923</v>
      </c>
      <c r="H25" s="6" t="s">
        <v>64806</v>
      </c>
      <c r="I25" s="6" t="s">
        <v>31924</v>
      </c>
      <c r="J25" s="9" t="s">
        <v>31925</v>
      </c>
      <c r="K25" s="9" t="s">
        <v>31926</v>
      </c>
      <c r="L25" s="9" t="s">
        <v>31927</v>
      </c>
      <c r="M25" s="9" t="s">
        <v>31928</v>
      </c>
      <c r="N25" s="9" t="s">
        <v>31929</v>
      </c>
      <c r="O25" s="9" t="s">
        <v>31930</v>
      </c>
      <c r="P25" s="9" t="s">
        <v>31931</v>
      </c>
      <c r="Q25" s="9" t="s">
        <v>49632</v>
      </c>
    </row>
    <row r="26" spans="1:17" x14ac:dyDescent="0.3">
      <c r="A26" s="7">
        <v>8</v>
      </c>
      <c r="B26" s="6" t="s">
        <v>31932</v>
      </c>
      <c r="C26" s="6" t="s">
        <v>31933</v>
      </c>
      <c r="D26" s="6" t="s">
        <v>31934</v>
      </c>
      <c r="E26" s="6" t="s">
        <v>31935</v>
      </c>
      <c r="F26" s="6" t="s">
        <v>31936</v>
      </c>
      <c r="G26" s="6" t="s">
        <v>31937</v>
      </c>
      <c r="H26" s="6" t="s">
        <v>64807</v>
      </c>
      <c r="I26" s="6" t="s">
        <v>31938</v>
      </c>
      <c r="J26" s="9" t="s">
        <v>31939</v>
      </c>
      <c r="K26" s="9" t="s">
        <v>31940</v>
      </c>
      <c r="L26" s="9" t="s">
        <v>31941</v>
      </c>
      <c r="M26" s="9" t="s">
        <v>31942</v>
      </c>
      <c r="N26" s="9" t="s">
        <v>31943</v>
      </c>
      <c r="O26" s="9" t="s">
        <v>31944</v>
      </c>
      <c r="P26" s="9" t="s">
        <v>31945</v>
      </c>
      <c r="Q26" s="9" t="s">
        <v>49633</v>
      </c>
    </row>
    <row r="27" spans="1:17" x14ac:dyDescent="0.3">
      <c r="A27" s="7">
        <v>9</v>
      </c>
      <c r="B27" s="6" t="s">
        <v>31946</v>
      </c>
      <c r="C27" s="6" t="s">
        <v>31947</v>
      </c>
      <c r="D27" s="6" t="s">
        <v>31948</v>
      </c>
      <c r="E27" s="6" t="s">
        <v>31949</v>
      </c>
      <c r="F27" s="6" t="s">
        <v>31950</v>
      </c>
      <c r="G27" s="6" t="s">
        <v>31951</v>
      </c>
      <c r="H27" s="6" t="s">
        <v>64808</v>
      </c>
      <c r="I27" s="6" t="s">
        <v>31952</v>
      </c>
      <c r="J27" s="9" t="s">
        <v>31953</v>
      </c>
      <c r="K27" s="9" t="s">
        <v>31954</v>
      </c>
      <c r="L27" s="9" t="s">
        <v>31955</v>
      </c>
      <c r="M27" s="9" t="s">
        <v>31956</v>
      </c>
      <c r="N27" s="9" t="s">
        <v>31957</v>
      </c>
      <c r="O27" s="9" t="s">
        <v>31958</v>
      </c>
      <c r="P27" s="9" t="s">
        <v>31959</v>
      </c>
      <c r="Q27" s="9" t="s">
        <v>49634</v>
      </c>
    </row>
    <row r="28" spans="1:17" x14ac:dyDescent="0.3">
      <c r="A28" s="7" t="s">
        <v>33</v>
      </c>
      <c r="B28" s="6" t="s">
        <v>31960</v>
      </c>
      <c r="C28" s="6" t="s">
        <v>31961</v>
      </c>
      <c r="D28" s="6" t="s">
        <v>31962</v>
      </c>
      <c r="E28" s="6" t="s">
        <v>31963</v>
      </c>
      <c r="F28" s="6" t="s">
        <v>31964</v>
      </c>
      <c r="G28" s="6" t="s">
        <v>31965</v>
      </c>
      <c r="H28" s="6" t="s">
        <v>64809</v>
      </c>
      <c r="I28" s="6" t="s">
        <v>31966</v>
      </c>
      <c r="J28" s="9" t="s">
        <v>31967</v>
      </c>
      <c r="K28" s="9" t="s">
        <v>31968</v>
      </c>
      <c r="L28" s="9" t="s">
        <v>31969</v>
      </c>
      <c r="M28" s="9" t="s">
        <v>31970</v>
      </c>
      <c r="N28" s="9" t="s">
        <v>31971</v>
      </c>
      <c r="O28" s="9" t="s">
        <v>31972</v>
      </c>
      <c r="P28" s="9" t="s">
        <v>31973</v>
      </c>
      <c r="Q28" s="9" t="s">
        <v>49635</v>
      </c>
    </row>
    <row r="29" spans="1:17" x14ac:dyDescent="0.3">
      <c r="A29" s="7" t="s">
        <v>34</v>
      </c>
      <c r="B29" s="6" t="s">
        <v>31974</v>
      </c>
      <c r="C29" s="6" t="s">
        <v>31975</v>
      </c>
      <c r="D29" s="6" t="s">
        <v>31976</v>
      </c>
      <c r="E29" s="6" t="s">
        <v>31977</v>
      </c>
      <c r="F29" s="6" t="s">
        <v>31978</v>
      </c>
      <c r="G29" s="6" t="s">
        <v>31979</v>
      </c>
      <c r="H29" s="6" t="s">
        <v>64810</v>
      </c>
      <c r="I29" s="6" t="s">
        <v>31980</v>
      </c>
      <c r="J29" s="9" t="s">
        <v>31981</v>
      </c>
      <c r="K29" s="9" t="s">
        <v>31982</v>
      </c>
      <c r="L29" s="9" t="s">
        <v>31983</v>
      </c>
      <c r="M29" s="9" t="s">
        <v>31984</v>
      </c>
      <c r="N29" s="9" t="s">
        <v>31985</v>
      </c>
      <c r="O29" s="9" t="s">
        <v>31986</v>
      </c>
      <c r="P29" s="9" t="s">
        <v>31987</v>
      </c>
      <c r="Q29" s="9" t="s">
        <v>49636</v>
      </c>
    </row>
    <row r="30" spans="1:17" x14ac:dyDescent="0.3">
      <c r="A30" s="7" t="s">
        <v>35</v>
      </c>
      <c r="B30" s="6" t="s">
        <v>31988</v>
      </c>
      <c r="C30" s="6" t="s">
        <v>31989</v>
      </c>
      <c r="D30" s="6" t="s">
        <v>31990</v>
      </c>
      <c r="E30" s="6" t="s">
        <v>31991</v>
      </c>
      <c r="F30" s="6" t="s">
        <v>31992</v>
      </c>
      <c r="G30" s="6" t="s">
        <v>31993</v>
      </c>
      <c r="H30" s="6" t="s">
        <v>64811</v>
      </c>
      <c r="I30" s="6" t="s">
        <v>31994</v>
      </c>
      <c r="J30" s="9" t="s">
        <v>31995</v>
      </c>
      <c r="K30" s="9" t="s">
        <v>31996</v>
      </c>
      <c r="L30" s="9" t="s">
        <v>31997</v>
      </c>
      <c r="M30" s="9" t="s">
        <v>31998</v>
      </c>
      <c r="N30" s="9" t="s">
        <v>31999</v>
      </c>
      <c r="O30" s="9" t="s">
        <v>32000</v>
      </c>
      <c r="P30" s="9" t="s">
        <v>32001</v>
      </c>
      <c r="Q30" s="9" t="s">
        <v>49637</v>
      </c>
    </row>
    <row r="31" spans="1:17" x14ac:dyDescent="0.3">
      <c r="A31" s="7" t="s">
        <v>36</v>
      </c>
      <c r="B31" s="6" t="s">
        <v>32002</v>
      </c>
      <c r="C31" s="6" t="s">
        <v>32003</v>
      </c>
      <c r="D31" s="6" t="s">
        <v>32004</v>
      </c>
      <c r="E31" s="6" t="s">
        <v>32005</v>
      </c>
      <c r="F31" s="6" t="s">
        <v>32006</v>
      </c>
      <c r="G31" s="6" t="s">
        <v>32007</v>
      </c>
      <c r="H31" s="6" t="s">
        <v>64812</v>
      </c>
      <c r="I31" s="6" t="s">
        <v>32008</v>
      </c>
      <c r="J31" s="9" t="s">
        <v>32009</v>
      </c>
      <c r="K31" s="9" t="s">
        <v>32010</v>
      </c>
      <c r="L31" s="9" t="s">
        <v>32011</v>
      </c>
      <c r="M31" s="9" t="s">
        <v>32012</v>
      </c>
      <c r="N31" s="9" t="s">
        <v>32013</v>
      </c>
      <c r="O31" s="9" t="s">
        <v>32014</v>
      </c>
      <c r="P31" s="9" t="s">
        <v>32015</v>
      </c>
      <c r="Q31" s="9" t="s">
        <v>49638</v>
      </c>
    </row>
    <row r="32" spans="1:17" x14ac:dyDescent="0.3">
      <c r="A32" s="7" t="s">
        <v>37</v>
      </c>
      <c r="B32" s="6" t="s">
        <v>32016</v>
      </c>
      <c r="C32" s="6" t="s">
        <v>32017</v>
      </c>
      <c r="D32" s="6" t="s">
        <v>32018</v>
      </c>
      <c r="E32" s="6" t="s">
        <v>32019</v>
      </c>
      <c r="F32" s="6" t="s">
        <v>32020</v>
      </c>
      <c r="G32" s="6" t="s">
        <v>32021</v>
      </c>
      <c r="H32" s="6" t="s">
        <v>64813</v>
      </c>
      <c r="I32" s="6" t="s">
        <v>32022</v>
      </c>
      <c r="J32" s="9" t="s">
        <v>32023</v>
      </c>
      <c r="K32" s="9" t="s">
        <v>32024</v>
      </c>
      <c r="L32" s="9" t="s">
        <v>32025</v>
      </c>
      <c r="M32" s="9" t="s">
        <v>32026</v>
      </c>
      <c r="N32" s="9" t="s">
        <v>32027</v>
      </c>
      <c r="O32" s="9" t="s">
        <v>32028</v>
      </c>
      <c r="P32" s="9" t="s">
        <v>32029</v>
      </c>
      <c r="Q32" s="9" t="s">
        <v>49639</v>
      </c>
    </row>
    <row r="33" spans="1:17" x14ac:dyDescent="0.3">
      <c r="A33" s="7" t="s">
        <v>50750</v>
      </c>
      <c r="B33" s="6" t="s">
        <v>56451</v>
      </c>
      <c r="C33" s="6" t="s">
        <v>56452</v>
      </c>
      <c r="D33" s="6" t="s">
        <v>56453</v>
      </c>
      <c r="E33" s="6" t="s">
        <v>56454</v>
      </c>
      <c r="F33" s="6" t="s">
        <v>56455</v>
      </c>
      <c r="G33" s="6" t="s">
        <v>56456</v>
      </c>
      <c r="H33" s="6" t="s">
        <v>64814</v>
      </c>
      <c r="I33" s="6" t="s">
        <v>56457</v>
      </c>
      <c r="J33" s="9" t="s">
        <v>56458</v>
      </c>
      <c r="K33" s="9" t="s">
        <v>56459</v>
      </c>
      <c r="L33" s="9" t="s">
        <v>56460</v>
      </c>
      <c r="M33" s="9" t="s">
        <v>56461</v>
      </c>
      <c r="N33" s="9" t="s">
        <v>56462</v>
      </c>
      <c r="O33" s="9" t="s">
        <v>56463</v>
      </c>
      <c r="P33" s="9" t="s">
        <v>56464</v>
      </c>
      <c r="Q33" s="9" t="s">
        <v>56465</v>
      </c>
    </row>
    <row r="34" spans="1:17" x14ac:dyDescent="0.3">
      <c r="A34" s="7">
        <v>0</v>
      </c>
      <c r="B34" s="6" t="s">
        <v>32030</v>
      </c>
      <c r="C34" s="6" t="s">
        <v>32031</v>
      </c>
      <c r="D34" s="6" t="s">
        <v>32032</v>
      </c>
      <c r="E34" s="6" t="s">
        <v>32033</v>
      </c>
      <c r="F34" s="6" t="s">
        <v>32034</v>
      </c>
      <c r="G34" s="6" t="s">
        <v>32035</v>
      </c>
      <c r="H34" s="6" t="s">
        <v>64815</v>
      </c>
      <c r="I34" s="6" t="s">
        <v>32036</v>
      </c>
      <c r="J34" s="9" t="s">
        <v>32037</v>
      </c>
      <c r="K34" s="9" t="s">
        <v>32038</v>
      </c>
      <c r="L34" s="9" t="s">
        <v>32039</v>
      </c>
      <c r="M34" s="9" t="s">
        <v>32040</v>
      </c>
      <c r="N34" s="9" t="s">
        <v>32041</v>
      </c>
      <c r="O34" s="9" t="s">
        <v>32042</v>
      </c>
      <c r="P34" s="9" t="s">
        <v>32043</v>
      </c>
      <c r="Q34" s="9" t="s">
        <v>49640</v>
      </c>
    </row>
    <row r="35" spans="1:17" x14ac:dyDescent="0.3">
      <c r="A35" s="7">
        <v>1</v>
      </c>
      <c r="B35" s="6" t="s">
        <v>32044</v>
      </c>
      <c r="C35" s="6" t="s">
        <v>32045</v>
      </c>
      <c r="D35" s="6" t="s">
        <v>32046</v>
      </c>
      <c r="E35" s="6" t="s">
        <v>32047</v>
      </c>
      <c r="F35" s="6" t="s">
        <v>32048</v>
      </c>
      <c r="G35" s="6" t="s">
        <v>32049</v>
      </c>
      <c r="H35" s="6" t="s">
        <v>64816</v>
      </c>
      <c r="I35" s="6" t="s">
        <v>32050</v>
      </c>
      <c r="J35" s="9" t="s">
        <v>32051</v>
      </c>
      <c r="K35" s="9" t="s">
        <v>32052</v>
      </c>
      <c r="L35" s="9" t="s">
        <v>32053</v>
      </c>
      <c r="M35" s="9" t="s">
        <v>32054</v>
      </c>
      <c r="N35" s="9" t="s">
        <v>32055</v>
      </c>
      <c r="O35" s="9" t="s">
        <v>32056</v>
      </c>
      <c r="P35" s="9" t="s">
        <v>32057</v>
      </c>
      <c r="Q35" s="9" t="s">
        <v>49641</v>
      </c>
    </row>
    <row r="36" spans="1:17" x14ac:dyDescent="0.3">
      <c r="A36" s="7">
        <v>2</v>
      </c>
      <c r="B36" s="6" t="s">
        <v>32058</v>
      </c>
      <c r="C36" s="6" t="s">
        <v>32059</v>
      </c>
      <c r="D36" s="6" t="s">
        <v>32060</v>
      </c>
      <c r="E36" s="6" t="s">
        <v>32061</v>
      </c>
      <c r="F36" s="6" t="s">
        <v>32062</v>
      </c>
      <c r="G36" s="6" t="s">
        <v>32063</v>
      </c>
      <c r="H36" s="6" t="s">
        <v>64817</v>
      </c>
      <c r="I36" s="6" t="s">
        <v>32064</v>
      </c>
      <c r="J36" s="9" t="s">
        <v>32065</v>
      </c>
      <c r="K36" s="9" t="s">
        <v>32066</v>
      </c>
      <c r="L36" s="9" t="s">
        <v>32067</v>
      </c>
      <c r="M36" s="9" t="s">
        <v>32068</v>
      </c>
      <c r="N36" s="9" t="s">
        <v>32069</v>
      </c>
      <c r="O36" s="9" t="s">
        <v>32070</v>
      </c>
      <c r="P36" s="9" t="s">
        <v>32071</v>
      </c>
      <c r="Q36" s="9" t="s">
        <v>49642</v>
      </c>
    </row>
    <row r="37" spans="1:17" x14ac:dyDescent="0.3">
      <c r="A37" s="7">
        <v>3</v>
      </c>
      <c r="B37" s="6" t="s">
        <v>32072</v>
      </c>
      <c r="C37" s="6" t="s">
        <v>32073</v>
      </c>
      <c r="D37" s="6" t="s">
        <v>32074</v>
      </c>
      <c r="E37" s="6" t="s">
        <v>32075</v>
      </c>
      <c r="F37" s="6" t="s">
        <v>32076</v>
      </c>
      <c r="G37" s="6" t="s">
        <v>32077</v>
      </c>
      <c r="H37" s="6" t="s">
        <v>64818</v>
      </c>
      <c r="I37" s="6" t="s">
        <v>32078</v>
      </c>
      <c r="J37" s="9" t="s">
        <v>32079</v>
      </c>
      <c r="K37" s="9" t="s">
        <v>32080</v>
      </c>
      <c r="L37" s="9" t="s">
        <v>32081</v>
      </c>
      <c r="M37" s="9" t="s">
        <v>32082</v>
      </c>
      <c r="N37" s="9" t="s">
        <v>32083</v>
      </c>
      <c r="O37" s="9" t="s">
        <v>32084</v>
      </c>
      <c r="P37" s="9" t="s">
        <v>32085</v>
      </c>
      <c r="Q37" s="9" t="s">
        <v>49643</v>
      </c>
    </row>
    <row r="38" spans="1:17" x14ac:dyDescent="0.3">
      <c r="A38" s="7">
        <v>4</v>
      </c>
      <c r="B38" s="6" t="s">
        <v>32086</v>
      </c>
      <c r="C38" s="6" t="s">
        <v>32087</v>
      </c>
      <c r="D38" s="6" t="s">
        <v>32088</v>
      </c>
      <c r="E38" s="6" t="s">
        <v>32089</v>
      </c>
      <c r="F38" s="6" t="s">
        <v>32090</v>
      </c>
      <c r="G38" s="6" t="s">
        <v>32091</v>
      </c>
      <c r="H38" s="6" t="s">
        <v>64819</v>
      </c>
      <c r="I38" s="6" t="s">
        <v>32092</v>
      </c>
      <c r="J38" s="9" t="s">
        <v>32093</v>
      </c>
      <c r="K38" s="9" t="s">
        <v>32094</v>
      </c>
      <c r="L38" s="9" t="s">
        <v>32095</v>
      </c>
      <c r="M38" s="9" t="s">
        <v>32096</v>
      </c>
      <c r="N38" s="9" t="s">
        <v>32097</v>
      </c>
      <c r="O38" s="9" t="s">
        <v>32098</v>
      </c>
      <c r="P38" s="9" t="s">
        <v>32099</v>
      </c>
      <c r="Q38" s="9" t="s">
        <v>49644</v>
      </c>
    </row>
    <row r="39" spans="1:17" x14ac:dyDescent="0.3">
      <c r="A39" s="7">
        <v>5</v>
      </c>
      <c r="B39" s="6" t="s">
        <v>32100</v>
      </c>
      <c r="C39" s="6" t="s">
        <v>32101</v>
      </c>
      <c r="D39" s="6" t="s">
        <v>32102</v>
      </c>
      <c r="E39" s="6" t="s">
        <v>32103</v>
      </c>
      <c r="F39" s="6" t="s">
        <v>32104</v>
      </c>
      <c r="G39" s="6" t="s">
        <v>32105</v>
      </c>
      <c r="H39" s="6" t="s">
        <v>64820</v>
      </c>
      <c r="I39" s="6" t="s">
        <v>32106</v>
      </c>
      <c r="J39" s="9" t="s">
        <v>32107</v>
      </c>
      <c r="K39" s="9" t="s">
        <v>32108</v>
      </c>
      <c r="L39" s="9" t="s">
        <v>32109</v>
      </c>
      <c r="M39" s="9" t="s">
        <v>32110</v>
      </c>
      <c r="N39" s="9" t="s">
        <v>32111</v>
      </c>
      <c r="O39" s="9" t="s">
        <v>32112</v>
      </c>
      <c r="P39" s="9" t="s">
        <v>32113</v>
      </c>
      <c r="Q39" s="9" t="s">
        <v>49645</v>
      </c>
    </row>
    <row r="40" spans="1:17" x14ac:dyDescent="0.3">
      <c r="A40" s="7">
        <v>6</v>
      </c>
      <c r="B40" s="6" t="s">
        <v>32114</v>
      </c>
      <c r="C40" s="6" t="s">
        <v>32115</v>
      </c>
      <c r="D40" s="6" t="s">
        <v>32116</v>
      </c>
      <c r="E40" s="6" t="s">
        <v>32117</v>
      </c>
      <c r="F40" s="6" t="s">
        <v>32118</v>
      </c>
      <c r="G40" s="6" t="s">
        <v>32119</v>
      </c>
      <c r="H40" s="6" t="s">
        <v>64821</v>
      </c>
      <c r="I40" s="6" t="s">
        <v>32120</v>
      </c>
      <c r="J40" s="9" t="s">
        <v>32121</v>
      </c>
      <c r="K40" s="9" t="s">
        <v>32122</v>
      </c>
      <c r="L40" s="9" t="s">
        <v>32123</v>
      </c>
      <c r="M40" s="9" t="s">
        <v>32124</v>
      </c>
      <c r="N40" s="9" t="s">
        <v>32125</v>
      </c>
      <c r="O40" s="9" t="s">
        <v>32126</v>
      </c>
      <c r="P40" s="9" t="s">
        <v>32127</v>
      </c>
      <c r="Q40" s="9" t="s">
        <v>49646</v>
      </c>
    </row>
    <row r="41" spans="1:17" x14ac:dyDescent="0.3">
      <c r="A41" s="7">
        <v>7</v>
      </c>
      <c r="B41" s="6" t="s">
        <v>32128</v>
      </c>
      <c r="C41" s="6" t="s">
        <v>32129</v>
      </c>
      <c r="D41" s="6" t="s">
        <v>32130</v>
      </c>
      <c r="E41" s="6" t="s">
        <v>32131</v>
      </c>
      <c r="F41" s="6" t="s">
        <v>32132</v>
      </c>
      <c r="G41" s="6" t="s">
        <v>32133</v>
      </c>
      <c r="H41" s="6" t="s">
        <v>64822</v>
      </c>
      <c r="I41" s="6" t="s">
        <v>32134</v>
      </c>
      <c r="J41" s="9" t="s">
        <v>32135</v>
      </c>
      <c r="K41" s="9" t="s">
        <v>32136</v>
      </c>
      <c r="L41" s="9" t="s">
        <v>32137</v>
      </c>
      <c r="M41" s="9" t="s">
        <v>32138</v>
      </c>
      <c r="N41" s="9" t="s">
        <v>32139</v>
      </c>
      <c r="O41" s="9" t="s">
        <v>32140</v>
      </c>
      <c r="P41" s="9" t="s">
        <v>32141</v>
      </c>
      <c r="Q41" s="9" t="s">
        <v>49647</v>
      </c>
    </row>
    <row r="42" spans="1:17" x14ac:dyDescent="0.3">
      <c r="A42" s="7">
        <v>8</v>
      </c>
      <c r="B42" s="6" t="s">
        <v>32142</v>
      </c>
      <c r="C42" s="6" t="s">
        <v>32143</v>
      </c>
      <c r="D42" s="6" t="s">
        <v>32144</v>
      </c>
      <c r="E42" s="6" t="s">
        <v>32145</v>
      </c>
      <c r="F42" s="6" t="s">
        <v>32146</v>
      </c>
      <c r="G42" s="6" t="s">
        <v>32147</v>
      </c>
      <c r="H42" s="6" t="s">
        <v>64823</v>
      </c>
      <c r="I42" s="6" t="s">
        <v>32148</v>
      </c>
      <c r="J42" s="9" t="s">
        <v>32149</v>
      </c>
      <c r="K42" s="9" t="s">
        <v>32150</v>
      </c>
      <c r="L42" s="9" t="s">
        <v>32151</v>
      </c>
      <c r="M42" s="9" t="s">
        <v>32152</v>
      </c>
      <c r="N42" s="9" t="s">
        <v>32153</v>
      </c>
      <c r="O42" s="9" t="s">
        <v>32154</v>
      </c>
      <c r="P42" s="9" t="s">
        <v>32155</v>
      </c>
      <c r="Q42" s="9" t="s">
        <v>49648</v>
      </c>
    </row>
    <row r="43" spans="1:17" x14ac:dyDescent="0.3">
      <c r="A43" s="7">
        <v>9</v>
      </c>
      <c r="B43" s="6" t="s">
        <v>32156</v>
      </c>
      <c r="C43" s="6" t="s">
        <v>32157</v>
      </c>
      <c r="D43" s="6" t="s">
        <v>32158</v>
      </c>
      <c r="E43" s="6" t="s">
        <v>32159</v>
      </c>
      <c r="F43" s="6" t="s">
        <v>32160</v>
      </c>
      <c r="G43" s="6" t="s">
        <v>32161</v>
      </c>
      <c r="H43" s="6" t="s">
        <v>64824</v>
      </c>
      <c r="I43" s="6" t="s">
        <v>32162</v>
      </c>
      <c r="J43" s="9" t="s">
        <v>32163</v>
      </c>
      <c r="K43" s="9" t="s">
        <v>32164</v>
      </c>
      <c r="L43" s="9" t="s">
        <v>32165</v>
      </c>
      <c r="M43" s="9" t="s">
        <v>32166</v>
      </c>
      <c r="N43" s="9" t="s">
        <v>32167</v>
      </c>
      <c r="O43" s="9" t="s">
        <v>32168</v>
      </c>
      <c r="P43" s="9" t="s">
        <v>32169</v>
      </c>
      <c r="Q43" s="9" t="s">
        <v>49649</v>
      </c>
    </row>
    <row r="44" spans="1:17" x14ac:dyDescent="0.3">
      <c r="A44" s="7" t="s">
        <v>33</v>
      </c>
      <c r="B44" s="6" t="s">
        <v>32170</v>
      </c>
      <c r="C44" s="6" t="s">
        <v>32171</v>
      </c>
      <c r="D44" s="6" t="s">
        <v>32172</v>
      </c>
      <c r="E44" s="6" t="s">
        <v>32173</v>
      </c>
      <c r="F44" s="6" t="s">
        <v>32174</v>
      </c>
      <c r="G44" s="6" t="s">
        <v>32175</v>
      </c>
      <c r="H44" s="6" t="s">
        <v>64825</v>
      </c>
      <c r="I44" s="6" t="s">
        <v>32176</v>
      </c>
      <c r="J44" s="9" t="s">
        <v>32177</v>
      </c>
      <c r="K44" s="9" t="s">
        <v>32178</v>
      </c>
      <c r="L44" s="9" t="s">
        <v>32179</v>
      </c>
      <c r="M44" s="9" t="s">
        <v>32180</v>
      </c>
      <c r="N44" s="9" t="s">
        <v>32181</v>
      </c>
      <c r="O44" s="9" t="s">
        <v>32182</v>
      </c>
      <c r="P44" s="9" t="s">
        <v>32183</v>
      </c>
      <c r="Q44" s="9" t="s">
        <v>49650</v>
      </c>
    </row>
    <row r="45" spans="1:17" x14ac:dyDescent="0.3">
      <c r="A45" s="7" t="s">
        <v>34</v>
      </c>
      <c r="B45" s="6" t="s">
        <v>32184</v>
      </c>
      <c r="C45" s="6" t="s">
        <v>32185</v>
      </c>
      <c r="D45" s="6" t="s">
        <v>32186</v>
      </c>
      <c r="E45" s="6" t="s">
        <v>32187</v>
      </c>
      <c r="F45" s="6" t="s">
        <v>32188</v>
      </c>
      <c r="G45" s="6" t="s">
        <v>32189</v>
      </c>
      <c r="H45" s="6" t="s">
        <v>64826</v>
      </c>
      <c r="I45" s="6" t="s">
        <v>32190</v>
      </c>
      <c r="J45" s="9" t="s">
        <v>32191</v>
      </c>
      <c r="K45" s="9" t="s">
        <v>32192</v>
      </c>
      <c r="L45" s="9" t="s">
        <v>32193</v>
      </c>
      <c r="M45" s="9" t="s">
        <v>32194</v>
      </c>
      <c r="N45" s="9" t="s">
        <v>32195</v>
      </c>
      <c r="O45" s="9" t="s">
        <v>32196</v>
      </c>
      <c r="P45" s="9" t="s">
        <v>32197</v>
      </c>
      <c r="Q45" s="9" t="s">
        <v>49651</v>
      </c>
    </row>
    <row r="46" spans="1:17" x14ac:dyDescent="0.3">
      <c r="A46" s="7" t="s">
        <v>35</v>
      </c>
      <c r="B46" s="6" t="s">
        <v>32198</v>
      </c>
      <c r="C46" s="6" t="s">
        <v>32199</v>
      </c>
      <c r="D46" s="6" t="s">
        <v>32200</v>
      </c>
      <c r="E46" s="6" t="s">
        <v>32201</v>
      </c>
      <c r="F46" s="6" t="s">
        <v>32202</v>
      </c>
      <c r="G46" s="6" t="s">
        <v>32203</v>
      </c>
      <c r="H46" s="6" t="s">
        <v>64827</v>
      </c>
      <c r="I46" s="6" t="s">
        <v>32204</v>
      </c>
      <c r="J46" s="9" t="s">
        <v>32205</v>
      </c>
      <c r="K46" s="9" t="s">
        <v>32206</v>
      </c>
      <c r="L46" s="9" t="s">
        <v>32207</v>
      </c>
      <c r="M46" s="9" t="s">
        <v>32208</v>
      </c>
      <c r="N46" s="9" t="s">
        <v>32209</v>
      </c>
      <c r="O46" s="9" t="s">
        <v>32210</v>
      </c>
      <c r="P46" s="9" t="s">
        <v>32211</v>
      </c>
      <c r="Q46" s="9" t="s">
        <v>49652</v>
      </c>
    </row>
    <row r="47" spans="1:17" x14ac:dyDescent="0.3">
      <c r="A47" s="7" t="s">
        <v>36</v>
      </c>
      <c r="B47" s="6" t="s">
        <v>32212</v>
      </c>
      <c r="C47" s="6" t="s">
        <v>32213</v>
      </c>
      <c r="D47" s="6" t="s">
        <v>32214</v>
      </c>
      <c r="E47" s="6" t="s">
        <v>32215</v>
      </c>
      <c r="F47" s="6" t="s">
        <v>32216</v>
      </c>
      <c r="G47" s="6" t="s">
        <v>32217</v>
      </c>
      <c r="H47" s="6" t="s">
        <v>64828</v>
      </c>
      <c r="I47" s="6" t="s">
        <v>32218</v>
      </c>
      <c r="J47" s="9" t="s">
        <v>32219</v>
      </c>
      <c r="K47" s="9" t="s">
        <v>32220</v>
      </c>
      <c r="L47" s="9" t="s">
        <v>32221</v>
      </c>
      <c r="M47" s="9" t="s">
        <v>32222</v>
      </c>
      <c r="N47" s="9" t="s">
        <v>32223</v>
      </c>
      <c r="O47" s="9" t="s">
        <v>32224</v>
      </c>
      <c r="P47" s="9" t="s">
        <v>32225</v>
      </c>
      <c r="Q47" s="9" t="s">
        <v>49653</v>
      </c>
    </row>
    <row r="48" spans="1:17" x14ac:dyDescent="0.3">
      <c r="A48" s="7" t="s">
        <v>37</v>
      </c>
      <c r="B48" s="6" t="s">
        <v>32226</v>
      </c>
      <c r="C48" s="6" t="s">
        <v>32227</v>
      </c>
      <c r="D48" s="6" t="s">
        <v>32228</v>
      </c>
      <c r="E48" s="6" t="s">
        <v>32229</v>
      </c>
      <c r="F48" s="6" t="s">
        <v>32230</v>
      </c>
      <c r="G48" s="6" t="s">
        <v>32231</v>
      </c>
      <c r="H48" s="6" t="s">
        <v>64829</v>
      </c>
      <c r="I48" s="6" t="s">
        <v>32232</v>
      </c>
      <c r="J48" s="9" t="s">
        <v>32233</v>
      </c>
      <c r="K48" s="9" t="s">
        <v>32234</v>
      </c>
      <c r="L48" s="9" t="s">
        <v>32235</v>
      </c>
      <c r="M48" s="9" t="s">
        <v>32236</v>
      </c>
      <c r="N48" s="9" t="s">
        <v>32237</v>
      </c>
      <c r="O48" s="9" t="s">
        <v>32238</v>
      </c>
      <c r="P48" s="9" t="s">
        <v>32239</v>
      </c>
      <c r="Q48" s="9" t="s">
        <v>49654</v>
      </c>
    </row>
    <row r="49" spans="1:17" x14ac:dyDescent="0.3">
      <c r="A49" s="7" t="s">
        <v>50750</v>
      </c>
      <c r="B49" s="6" t="s">
        <v>56466</v>
      </c>
      <c r="C49" s="6" t="s">
        <v>56467</v>
      </c>
      <c r="D49" s="6" t="s">
        <v>56468</v>
      </c>
      <c r="E49" s="6" t="s">
        <v>56469</v>
      </c>
      <c r="F49" s="6" t="s">
        <v>56470</v>
      </c>
      <c r="G49" s="6" t="s">
        <v>56471</v>
      </c>
      <c r="H49" s="6" t="s">
        <v>64830</v>
      </c>
      <c r="I49" s="6" t="s">
        <v>56472</v>
      </c>
      <c r="J49" s="9" t="s">
        <v>56473</v>
      </c>
      <c r="K49" s="9" t="s">
        <v>56474</v>
      </c>
      <c r="L49" s="9" t="s">
        <v>56475</v>
      </c>
      <c r="M49" s="9" t="s">
        <v>56476</v>
      </c>
      <c r="N49" s="9" t="s">
        <v>56477</v>
      </c>
      <c r="O49" s="9" t="s">
        <v>56478</v>
      </c>
      <c r="P49" s="9" t="s">
        <v>56479</v>
      </c>
      <c r="Q49" s="9" t="s">
        <v>56480</v>
      </c>
    </row>
    <row r="50" spans="1:17" x14ac:dyDescent="0.3">
      <c r="A50" s="7">
        <v>0</v>
      </c>
      <c r="B50" s="6" t="s">
        <v>32240</v>
      </c>
      <c r="C50" s="6" t="s">
        <v>32241</v>
      </c>
      <c r="D50" s="6" t="s">
        <v>32242</v>
      </c>
      <c r="E50" s="6" t="s">
        <v>32243</v>
      </c>
      <c r="F50" s="6" t="s">
        <v>32244</v>
      </c>
      <c r="G50" s="6" t="s">
        <v>32245</v>
      </c>
      <c r="H50" s="6" t="s">
        <v>64831</v>
      </c>
      <c r="I50" s="6" t="s">
        <v>32246</v>
      </c>
      <c r="J50" s="9" t="s">
        <v>32247</v>
      </c>
      <c r="K50" s="9" t="s">
        <v>32248</v>
      </c>
      <c r="L50" s="9" t="s">
        <v>32249</v>
      </c>
      <c r="M50" s="9" t="s">
        <v>32250</v>
      </c>
      <c r="N50" s="9" t="s">
        <v>32251</v>
      </c>
      <c r="O50" s="9" t="s">
        <v>32252</v>
      </c>
      <c r="P50" s="9" t="s">
        <v>32253</v>
      </c>
      <c r="Q50" s="9" t="s">
        <v>49655</v>
      </c>
    </row>
    <row r="51" spans="1:17" x14ac:dyDescent="0.3">
      <c r="A51" s="7">
        <v>1</v>
      </c>
      <c r="B51" s="6" t="s">
        <v>32254</v>
      </c>
      <c r="C51" s="6" t="s">
        <v>32255</v>
      </c>
      <c r="D51" s="6" t="s">
        <v>32256</v>
      </c>
      <c r="E51" s="6" t="s">
        <v>32257</v>
      </c>
      <c r="F51" s="6" t="s">
        <v>32258</v>
      </c>
      <c r="G51" s="6" t="s">
        <v>32259</v>
      </c>
      <c r="H51" s="6" t="s">
        <v>64832</v>
      </c>
      <c r="I51" s="6" t="s">
        <v>32260</v>
      </c>
      <c r="J51" s="9" t="s">
        <v>32261</v>
      </c>
      <c r="K51" s="9" t="s">
        <v>32262</v>
      </c>
      <c r="L51" s="9" t="s">
        <v>32263</v>
      </c>
      <c r="M51" s="9" t="s">
        <v>32264</v>
      </c>
      <c r="N51" s="9" t="s">
        <v>32265</v>
      </c>
      <c r="O51" s="9" t="s">
        <v>32266</v>
      </c>
      <c r="P51" s="9" t="s">
        <v>32267</v>
      </c>
      <c r="Q51" s="9" t="s">
        <v>49656</v>
      </c>
    </row>
    <row r="52" spans="1:17" x14ac:dyDescent="0.3">
      <c r="A52" s="7">
        <v>2</v>
      </c>
      <c r="B52" s="6" t="s">
        <v>32268</v>
      </c>
      <c r="C52" s="6" t="s">
        <v>32269</v>
      </c>
      <c r="D52" s="6" t="s">
        <v>32270</v>
      </c>
      <c r="E52" s="6" t="s">
        <v>32271</v>
      </c>
      <c r="F52" s="6" t="s">
        <v>32272</v>
      </c>
      <c r="G52" s="6" t="s">
        <v>32273</v>
      </c>
      <c r="H52" s="6" t="s">
        <v>64833</v>
      </c>
      <c r="I52" s="6" t="s">
        <v>32274</v>
      </c>
      <c r="J52" s="9" t="s">
        <v>32275</v>
      </c>
      <c r="K52" s="9" t="s">
        <v>32276</v>
      </c>
      <c r="L52" s="9" t="s">
        <v>32277</v>
      </c>
      <c r="M52" s="9" t="s">
        <v>32278</v>
      </c>
      <c r="N52" s="9" t="s">
        <v>32279</v>
      </c>
      <c r="O52" s="9" t="s">
        <v>32280</v>
      </c>
      <c r="P52" s="9" t="s">
        <v>32281</v>
      </c>
      <c r="Q52" s="9" t="s">
        <v>49657</v>
      </c>
    </row>
    <row r="53" spans="1:17" x14ac:dyDescent="0.3">
      <c r="A53" s="7">
        <v>3</v>
      </c>
      <c r="B53" s="6" t="s">
        <v>32282</v>
      </c>
      <c r="C53" s="6" t="s">
        <v>32283</v>
      </c>
      <c r="D53" s="6" t="s">
        <v>32284</v>
      </c>
      <c r="E53" s="6" t="s">
        <v>32285</v>
      </c>
      <c r="F53" s="6" t="s">
        <v>32286</v>
      </c>
      <c r="G53" s="6" t="s">
        <v>32287</v>
      </c>
      <c r="H53" s="6" t="s">
        <v>64834</v>
      </c>
      <c r="I53" s="6" t="s">
        <v>32288</v>
      </c>
      <c r="J53" s="9" t="s">
        <v>32289</v>
      </c>
      <c r="K53" s="9" t="s">
        <v>32290</v>
      </c>
      <c r="L53" s="9" t="s">
        <v>32291</v>
      </c>
      <c r="M53" s="9" t="s">
        <v>32292</v>
      </c>
      <c r="N53" s="9" t="s">
        <v>32293</v>
      </c>
      <c r="O53" s="9" t="s">
        <v>32294</v>
      </c>
      <c r="P53" s="9" t="s">
        <v>32295</v>
      </c>
      <c r="Q53" s="9" t="s">
        <v>49658</v>
      </c>
    </row>
    <row r="54" spans="1:17" x14ac:dyDescent="0.3">
      <c r="A54" s="7">
        <v>4</v>
      </c>
      <c r="B54" s="6" t="s">
        <v>32296</v>
      </c>
      <c r="C54" s="6" t="s">
        <v>32297</v>
      </c>
      <c r="D54" s="6" t="s">
        <v>32298</v>
      </c>
      <c r="E54" s="6" t="s">
        <v>32299</v>
      </c>
      <c r="F54" s="6" t="s">
        <v>32300</v>
      </c>
      <c r="G54" s="6" t="s">
        <v>32301</v>
      </c>
      <c r="H54" s="6" t="s">
        <v>64835</v>
      </c>
      <c r="I54" s="6" t="s">
        <v>32302</v>
      </c>
      <c r="J54" s="9" t="s">
        <v>32303</v>
      </c>
      <c r="K54" s="9" t="s">
        <v>32304</v>
      </c>
      <c r="L54" s="9" t="s">
        <v>32305</v>
      </c>
      <c r="M54" s="9" t="s">
        <v>32306</v>
      </c>
      <c r="N54" s="9" t="s">
        <v>32307</v>
      </c>
      <c r="O54" s="9" t="s">
        <v>32308</v>
      </c>
      <c r="P54" s="9" t="s">
        <v>32309</v>
      </c>
      <c r="Q54" s="9" t="s">
        <v>49659</v>
      </c>
    </row>
    <row r="55" spans="1:17" x14ac:dyDescent="0.3">
      <c r="A55" s="7">
        <v>5</v>
      </c>
      <c r="B55" s="6" t="s">
        <v>32310</v>
      </c>
      <c r="C55" s="6" t="s">
        <v>32311</v>
      </c>
      <c r="D55" s="6" t="s">
        <v>32312</v>
      </c>
      <c r="E55" s="6" t="s">
        <v>32313</v>
      </c>
      <c r="F55" s="6" t="s">
        <v>32314</v>
      </c>
      <c r="G55" s="6" t="s">
        <v>32315</v>
      </c>
      <c r="H55" s="6" t="s">
        <v>64836</v>
      </c>
      <c r="I55" s="6" t="s">
        <v>32316</v>
      </c>
      <c r="J55" s="9" t="s">
        <v>32317</v>
      </c>
      <c r="K55" s="9" t="s">
        <v>32318</v>
      </c>
      <c r="L55" s="9" t="s">
        <v>32319</v>
      </c>
      <c r="M55" s="9" t="s">
        <v>32320</v>
      </c>
      <c r="N55" s="9" t="s">
        <v>32321</v>
      </c>
      <c r="O55" s="9" t="s">
        <v>32322</v>
      </c>
      <c r="P55" s="9" t="s">
        <v>32323</v>
      </c>
      <c r="Q55" s="9" t="s">
        <v>49660</v>
      </c>
    </row>
    <row r="56" spans="1:17" x14ac:dyDescent="0.3">
      <c r="A56" s="7">
        <v>6</v>
      </c>
      <c r="B56" s="6" t="s">
        <v>32324</v>
      </c>
      <c r="C56" s="6" t="s">
        <v>32325</v>
      </c>
      <c r="D56" s="6" t="s">
        <v>32326</v>
      </c>
      <c r="E56" s="6" t="s">
        <v>32327</v>
      </c>
      <c r="F56" s="6" t="s">
        <v>32328</v>
      </c>
      <c r="G56" s="6" t="s">
        <v>32329</v>
      </c>
      <c r="H56" s="6" t="s">
        <v>64837</v>
      </c>
      <c r="I56" s="6" t="s">
        <v>32330</v>
      </c>
      <c r="J56" s="9" t="s">
        <v>32331</v>
      </c>
      <c r="K56" s="9" t="s">
        <v>32332</v>
      </c>
      <c r="L56" s="9" t="s">
        <v>32333</v>
      </c>
      <c r="M56" s="9" t="s">
        <v>32334</v>
      </c>
      <c r="N56" s="9" t="s">
        <v>32335</v>
      </c>
      <c r="O56" s="9" t="s">
        <v>32336</v>
      </c>
      <c r="P56" s="9" t="s">
        <v>32337</v>
      </c>
      <c r="Q56" s="9" t="s">
        <v>49661</v>
      </c>
    </row>
    <row r="57" spans="1:17" x14ac:dyDescent="0.3">
      <c r="A57" s="7">
        <v>7</v>
      </c>
      <c r="B57" s="6" t="s">
        <v>32338</v>
      </c>
      <c r="C57" s="6" t="s">
        <v>32339</v>
      </c>
      <c r="D57" s="6" t="s">
        <v>32340</v>
      </c>
      <c r="E57" s="6" t="s">
        <v>32341</v>
      </c>
      <c r="F57" s="6" t="s">
        <v>32342</v>
      </c>
      <c r="G57" s="6" t="s">
        <v>32343</v>
      </c>
      <c r="H57" s="6" t="s">
        <v>64838</v>
      </c>
      <c r="I57" s="6" t="s">
        <v>32344</v>
      </c>
      <c r="J57" s="9" t="s">
        <v>32345</v>
      </c>
      <c r="K57" s="9" t="s">
        <v>32346</v>
      </c>
      <c r="L57" s="9" t="s">
        <v>32347</v>
      </c>
      <c r="M57" s="9" t="s">
        <v>32348</v>
      </c>
      <c r="N57" s="9" t="s">
        <v>32349</v>
      </c>
      <c r="O57" s="9" t="s">
        <v>32350</v>
      </c>
      <c r="P57" s="9" t="s">
        <v>32351</v>
      </c>
      <c r="Q57" s="9" t="s">
        <v>49662</v>
      </c>
    </row>
    <row r="58" spans="1:17" x14ac:dyDescent="0.3">
      <c r="A58" s="7">
        <v>8</v>
      </c>
      <c r="B58" s="6" t="s">
        <v>32352</v>
      </c>
      <c r="C58" s="6" t="s">
        <v>32353</v>
      </c>
      <c r="D58" s="6" t="s">
        <v>32354</v>
      </c>
      <c r="E58" s="6" t="s">
        <v>32355</v>
      </c>
      <c r="F58" s="6" t="s">
        <v>32356</v>
      </c>
      <c r="G58" s="6" t="s">
        <v>32357</v>
      </c>
      <c r="H58" s="6" t="s">
        <v>64839</v>
      </c>
      <c r="I58" s="6" t="s">
        <v>32358</v>
      </c>
      <c r="J58" s="9" t="s">
        <v>32359</v>
      </c>
      <c r="K58" s="9" t="s">
        <v>32360</v>
      </c>
      <c r="L58" s="9" t="s">
        <v>32361</v>
      </c>
      <c r="M58" s="9" t="s">
        <v>32362</v>
      </c>
      <c r="N58" s="9" t="s">
        <v>32363</v>
      </c>
      <c r="O58" s="9" t="s">
        <v>32364</v>
      </c>
      <c r="P58" s="9" t="s">
        <v>32365</v>
      </c>
      <c r="Q58" s="9" t="s">
        <v>49663</v>
      </c>
    </row>
    <row r="59" spans="1:17" x14ac:dyDescent="0.3">
      <c r="A59" s="7">
        <v>9</v>
      </c>
      <c r="B59" s="6" t="s">
        <v>32366</v>
      </c>
      <c r="C59" s="6" t="s">
        <v>32367</v>
      </c>
      <c r="D59" s="6" t="s">
        <v>32368</v>
      </c>
      <c r="E59" s="6" t="s">
        <v>32369</v>
      </c>
      <c r="F59" s="6" t="s">
        <v>32370</v>
      </c>
      <c r="G59" s="6" t="s">
        <v>32371</v>
      </c>
      <c r="H59" s="6" t="s">
        <v>64840</v>
      </c>
      <c r="I59" s="6" t="s">
        <v>32372</v>
      </c>
      <c r="J59" s="9" t="s">
        <v>32373</v>
      </c>
      <c r="K59" s="9" t="s">
        <v>32374</v>
      </c>
      <c r="L59" s="9" t="s">
        <v>32375</v>
      </c>
      <c r="M59" s="9" t="s">
        <v>32376</v>
      </c>
      <c r="N59" s="9" t="s">
        <v>32377</v>
      </c>
      <c r="O59" s="9" t="s">
        <v>32378</v>
      </c>
      <c r="P59" s="9" t="s">
        <v>32379</v>
      </c>
      <c r="Q59" s="9" t="s">
        <v>49664</v>
      </c>
    </row>
    <row r="60" spans="1:17" x14ac:dyDescent="0.3">
      <c r="A60" s="7" t="s">
        <v>33</v>
      </c>
      <c r="B60" s="6" t="s">
        <v>32380</v>
      </c>
      <c r="C60" s="6" t="s">
        <v>32381</v>
      </c>
      <c r="D60" s="6" t="s">
        <v>32382</v>
      </c>
      <c r="E60" s="6" t="s">
        <v>32383</v>
      </c>
      <c r="F60" s="6" t="s">
        <v>32384</v>
      </c>
      <c r="G60" s="6" t="s">
        <v>32385</v>
      </c>
      <c r="H60" s="6" t="s">
        <v>64841</v>
      </c>
      <c r="I60" s="6" t="s">
        <v>32386</v>
      </c>
      <c r="J60" s="9" t="s">
        <v>32387</v>
      </c>
      <c r="K60" s="9" t="s">
        <v>32388</v>
      </c>
      <c r="L60" s="9" t="s">
        <v>32389</v>
      </c>
      <c r="M60" s="9" t="s">
        <v>32390</v>
      </c>
      <c r="N60" s="9" t="s">
        <v>32391</v>
      </c>
      <c r="O60" s="9" t="s">
        <v>32392</v>
      </c>
      <c r="P60" s="9" t="s">
        <v>32393</v>
      </c>
      <c r="Q60" s="9" t="s">
        <v>49665</v>
      </c>
    </row>
    <row r="61" spans="1:17" x14ac:dyDescent="0.3">
      <c r="A61" s="7" t="s">
        <v>34</v>
      </c>
      <c r="B61" s="6" t="s">
        <v>32394</v>
      </c>
      <c r="C61" s="6" t="s">
        <v>32395</v>
      </c>
      <c r="D61" s="6" t="s">
        <v>32396</v>
      </c>
      <c r="E61" s="6" t="s">
        <v>32397</v>
      </c>
      <c r="F61" s="6" t="s">
        <v>32398</v>
      </c>
      <c r="G61" s="6" t="s">
        <v>32399</v>
      </c>
      <c r="H61" s="6" t="s">
        <v>64842</v>
      </c>
      <c r="I61" s="6" t="s">
        <v>32400</v>
      </c>
      <c r="J61" s="9" t="s">
        <v>32401</v>
      </c>
      <c r="K61" s="9" t="s">
        <v>32402</v>
      </c>
      <c r="L61" s="9" t="s">
        <v>32403</v>
      </c>
      <c r="M61" s="9" t="s">
        <v>32404</v>
      </c>
      <c r="N61" s="9" t="s">
        <v>32405</v>
      </c>
      <c r="O61" s="9" t="s">
        <v>32406</v>
      </c>
      <c r="P61" s="9" t="s">
        <v>32407</v>
      </c>
      <c r="Q61" s="9" t="s">
        <v>49666</v>
      </c>
    </row>
    <row r="62" spans="1:17" x14ac:dyDescent="0.3">
      <c r="A62" s="7" t="s">
        <v>35</v>
      </c>
      <c r="B62" s="6" t="s">
        <v>32408</v>
      </c>
      <c r="C62" s="6" t="s">
        <v>32409</v>
      </c>
      <c r="D62" s="6" t="s">
        <v>32410</v>
      </c>
      <c r="E62" s="6" t="s">
        <v>32411</v>
      </c>
      <c r="F62" s="6" t="s">
        <v>32412</v>
      </c>
      <c r="G62" s="6" t="s">
        <v>32413</v>
      </c>
      <c r="H62" s="6" t="s">
        <v>64843</v>
      </c>
      <c r="I62" s="6" t="s">
        <v>32414</v>
      </c>
      <c r="J62" s="9" t="s">
        <v>32415</v>
      </c>
      <c r="K62" s="9" t="s">
        <v>32416</v>
      </c>
      <c r="L62" s="9" t="s">
        <v>32417</v>
      </c>
      <c r="M62" s="9" t="s">
        <v>32418</v>
      </c>
      <c r="N62" s="9" t="s">
        <v>32419</v>
      </c>
      <c r="O62" s="9" t="s">
        <v>32420</v>
      </c>
      <c r="P62" s="9" t="s">
        <v>32421</v>
      </c>
      <c r="Q62" s="9" t="s">
        <v>49667</v>
      </c>
    </row>
    <row r="63" spans="1:17" x14ac:dyDescent="0.3">
      <c r="A63" s="7" t="s">
        <v>36</v>
      </c>
      <c r="B63" s="6" t="s">
        <v>32422</v>
      </c>
      <c r="C63" s="6" t="s">
        <v>32423</v>
      </c>
      <c r="D63" s="6" t="s">
        <v>32424</v>
      </c>
      <c r="E63" s="6" t="s">
        <v>32425</v>
      </c>
      <c r="F63" s="6" t="s">
        <v>32426</v>
      </c>
      <c r="G63" s="6" t="s">
        <v>32427</v>
      </c>
      <c r="H63" s="6" t="s">
        <v>64844</v>
      </c>
      <c r="I63" s="6" t="s">
        <v>32428</v>
      </c>
      <c r="J63" s="9" t="s">
        <v>32429</v>
      </c>
      <c r="K63" s="9" t="s">
        <v>32430</v>
      </c>
      <c r="L63" s="9" t="s">
        <v>32431</v>
      </c>
      <c r="M63" s="9" t="s">
        <v>32432</v>
      </c>
      <c r="N63" s="9" t="s">
        <v>32433</v>
      </c>
      <c r="O63" s="9" t="s">
        <v>32434</v>
      </c>
      <c r="P63" s="9" t="s">
        <v>32435</v>
      </c>
      <c r="Q63" s="9" t="s">
        <v>49668</v>
      </c>
    </row>
    <row r="64" spans="1:17" x14ac:dyDescent="0.3">
      <c r="A64" s="7" t="s">
        <v>37</v>
      </c>
      <c r="B64" s="6" t="s">
        <v>32436</v>
      </c>
      <c r="C64" s="6" t="s">
        <v>32437</v>
      </c>
      <c r="D64" s="6" t="s">
        <v>32438</v>
      </c>
      <c r="E64" s="6" t="s">
        <v>32439</v>
      </c>
      <c r="F64" s="6" t="s">
        <v>32440</v>
      </c>
      <c r="G64" s="6" t="s">
        <v>32441</v>
      </c>
      <c r="H64" s="6" t="s">
        <v>64845</v>
      </c>
      <c r="I64" s="6" t="s">
        <v>32442</v>
      </c>
      <c r="J64" s="9" t="s">
        <v>32443</v>
      </c>
      <c r="K64" s="9" t="s">
        <v>32444</v>
      </c>
      <c r="L64" s="9" t="s">
        <v>32445</v>
      </c>
      <c r="M64" s="9" t="s">
        <v>32446</v>
      </c>
      <c r="N64" s="9" t="s">
        <v>32447</v>
      </c>
      <c r="O64" s="9" t="s">
        <v>32448</v>
      </c>
      <c r="P64" s="9" t="s">
        <v>32449</v>
      </c>
      <c r="Q64" s="9" t="s">
        <v>49669</v>
      </c>
    </row>
    <row r="65" spans="1:17" x14ac:dyDescent="0.3">
      <c r="A65" s="7" t="s">
        <v>50750</v>
      </c>
      <c r="B65" s="6" t="s">
        <v>56481</v>
      </c>
      <c r="C65" s="6" t="s">
        <v>56482</v>
      </c>
      <c r="D65" s="6" t="s">
        <v>56483</v>
      </c>
      <c r="E65" s="6" t="s">
        <v>56484</v>
      </c>
      <c r="F65" s="6" t="s">
        <v>56485</v>
      </c>
      <c r="G65" s="6" t="s">
        <v>56486</v>
      </c>
      <c r="H65" s="6" t="s">
        <v>64846</v>
      </c>
      <c r="I65" s="6" t="s">
        <v>56487</v>
      </c>
      <c r="J65" s="9" t="s">
        <v>56488</v>
      </c>
      <c r="K65" s="9" t="s">
        <v>56489</v>
      </c>
      <c r="L65" s="9" t="s">
        <v>56490</v>
      </c>
      <c r="M65" s="9" t="s">
        <v>56491</v>
      </c>
      <c r="N65" s="9" t="s">
        <v>56492</v>
      </c>
      <c r="O65" s="9" t="s">
        <v>56493</v>
      </c>
      <c r="P65" s="9" t="s">
        <v>56494</v>
      </c>
      <c r="Q65" s="9" t="s">
        <v>56495</v>
      </c>
    </row>
    <row r="66" spans="1:17" x14ac:dyDescent="0.3">
      <c r="A66" s="7">
        <v>0</v>
      </c>
      <c r="B66" s="6" t="s">
        <v>32450</v>
      </c>
      <c r="C66" s="6" t="s">
        <v>32451</v>
      </c>
      <c r="D66" s="6" t="s">
        <v>32452</v>
      </c>
      <c r="E66" s="6" t="s">
        <v>32453</v>
      </c>
      <c r="F66" s="6" t="s">
        <v>32454</v>
      </c>
      <c r="G66" s="6" t="s">
        <v>32455</v>
      </c>
      <c r="H66" s="6" t="s">
        <v>64847</v>
      </c>
      <c r="I66" s="6" t="s">
        <v>32456</v>
      </c>
      <c r="J66" s="9" t="s">
        <v>32457</v>
      </c>
      <c r="K66" s="9" t="s">
        <v>32458</v>
      </c>
      <c r="L66" s="9" t="s">
        <v>32459</v>
      </c>
      <c r="M66" s="9" t="s">
        <v>32460</v>
      </c>
      <c r="N66" s="9" t="s">
        <v>32461</v>
      </c>
      <c r="O66" s="9" t="s">
        <v>32462</v>
      </c>
      <c r="P66" s="9" t="s">
        <v>32463</v>
      </c>
      <c r="Q66" s="9" t="s">
        <v>49670</v>
      </c>
    </row>
    <row r="67" spans="1:17" x14ac:dyDescent="0.3">
      <c r="A67" s="7">
        <v>1</v>
      </c>
      <c r="B67" s="6" t="s">
        <v>32464</v>
      </c>
      <c r="C67" s="6" t="s">
        <v>32465</v>
      </c>
      <c r="D67" s="6" t="s">
        <v>32466</v>
      </c>
      <c r="E67" s="6" t="s">
        <v>32467</v>
      </c>
      <c r="F67" s="6" t="s">
        <v>32468</v>
      </c>
      <c r="G67" s="6" t="s">
        <v>32469</v>
      </c>
      <c r="H67" s="6" t="s">
        <v>64848</v>
      </c>
      <c r="I67" s="6" t="s">
        <v>32470</v>
      </c>
      <c r="J67" s="9" t="s">
        <v>32471</v>
      </c>
      <c r="K67" s="9" t="s">
        <v>32472</v>
      </c>
      <c r="L67" s="9" t="s">
        <v>32473</v>
      </c>
      <c r="M67" s="9" t="s">
        <v>32474</v>
      </c>
      <c r="N67" s="9" t="s">
        <v>32475</v>
      </c>
      <c r="O67" s="9" t="s">
        <v>32476</v>
      </c>
      <c r="P67" s="9" t="s">
        <v>32477</v>
      </c>
      <c r="Q67" s="9" t="s">
        <v>49671</v>
      </c>
    </row>
    <row r="68" spans="1:17" x14ac:dyDescent="0.3">
      <c r="A68" s="7">
        <v>2</v>
      </c>
      <c r="B68" s="6" t="s">
        <v>32478</v>
      </c>
      <c r="C68" s="6" t="s">
        <v>32479</v>
      </c>
      <c r="D68" s="6" t="s">
        <v>32480</v>
      </c>
      <c r="E68" s="6" t="s">
        <v>32481</v>
      </c>
      <c r="F68" s="6" t="s">
        <v>32482</v>
      </c>
      <c r="G68" s="6" t="s">
        <v>32483</v>
      </c>
      <c r="H68" s="6" t="s">
        <v>64849</v>
      </c>
      <c r="I68" s="6" t="s">
        <v>32484</v>
      </c>
      <c r="J68" s="9" t="s">
        <v>32485</v>
      </c>
      <c r="K68" s="9" t="s">
        <v>32486</v>
      </c>
      <c r="L68" s="9" t="s">
        <v>32487</v>
      </c>
      <c r="M68" s="9" t="s">
        <v>32488</v>
      </c>
      <c r="N68" s="9" t="s">
        <v>32489</v>
      </c>
      <c r="O68" s="9" t="s">
        <v>32490</v>
      </c>
      <c r="P68" s="9" t="s">
        <v>32491</v>
      </c>
      <c r="Q68" s="9" t="s">
        <v>49672</v>
      </c>
    </row>
    <row r="69" spans="1:17" x14ac:dyDescent="0.3">
      <c r="A69" s="7">
        <v>3</v>
      </c>
      <c r="B69" s="6" t="s">
        <v>32492</v>
      </c>
      <c r="C69" s="6" t="s">
        <v>32493</v>
      </c>
      <c r="D69" s="6" t="s">
        <v>32494</v>
      </c>
      <c r="E69" s="6" t="s">
        <v>32495</v>
      </c>
      <c r="F69" s="6" t="s">
        <v>32496</v>
      </c>
      <c r="G69" s="6" t="s">
        <v>32497</v>
      </c>
      <c r="H69" s="6" t="s">
        <v>64850</v>
      </c>
      <c r="I69" s="6" t="s">
        <v>32498</v>
      </c>
      <c r="J69" s="9" t="s">
        <v>32499</v>
      </c>
      <c r="K69" s="9" t="s">
        <v>32500</v>
      </c>
      <c r="L69" s="9" t="s">
        <v>32501</v>
      </c>
      <c r="M69" s="9" t="s">
        <v>32502</v>
      </c>
      <c r="N69" s="9" t="s">
        <v>32503</v>
      </c>
      <c r="O69" s="9" t="s">
        <v>32504</v>
      </c>
      <c r="P69" s="9" t="s">
        <v>32505</v>
      </c>
      <c r="Q69" s="9" t="s">
        <v>49673</v>
      </c>
    </row>
    <row r="70" spans="1:17" x14ac:dyDescent="0.3">
      <c r="A70" s="7">
        <v>4</v>
      </c>
      <c r="B70" s="6" t="s">
        <v>32506</v>
      </c>
      <c r="C70" s="6" t="s">
        <v>32507</v>
      </c>
      <c r="D70" s="6" t="s">
        <v>32508</v>
      </c>
      <c r="E70" s="6" t="s">
        <v>32509</v>
      </c>
      <c r="F70" s="6" t="s">
        <v>32510</v>
      </c>
      <c r="G70" s="6" t="s">
        <v>32511</v>
      </c>
      <c r="H70" s="6" t="s">
        <v>64851</v>
      </c>
      <c r="I70" s="6" t="s">
        <v>32512</v>
      </c>
      <c r="J70" s="9" t="s">
        <v>32513</v>
      </c>
      <c r="K70" s="9" t="s">
        <v>32514</v>
      </c>
      <c r="L70" s="9" t="s">
        <v>32515</v>
      </c>
      <c r="M70" s="9" t="s">
        <v>32516</v>
      </c>
      <c r="N70" s="9" t="s">
        <v>32517</v>
      </c>
      <c r="O70" s="9" t="s">
        <v>32518</v>
      </c>
      <c r="P70" s="9" t="s">
        <v>32519</v>
      </c>
      <c r="Q70" s="9" t="s">
        <v>49674</v>
      </c>
    </row>
    <row r="71" spans="1:17" x14ac:dyDescent="0.3">
      <c r="A71" s="7">
        <v>5</v>
      </c>
      <c r="B71" s="6" t="s">
        <v>32520</v>
      </c>
      <c r="C71" s="6" t="s">
        <v>32521</v>
      </c>
      <c r="D71" s="6" t="s">
        <v>32522</v>
      </c>
      <c r="E71" s="6" t="s">
        <v>32523</v>
      </c>
      <c r="F71" s="6" t="s">
        <v>32524</v>
      </c>
      <c r="G71" s="6" t="s">
        <v>32525</v>
      </c>
      <c r="H71" s="6" t="s">
        <v>64852</v>
      </c>
      <c r="I71" s="6" t="s">
        <v>32526</v>
      </c>
      <c r="J71" s="9" t="s">
        <v>32527</v>
      </c>
      <c r="K71" s="9" t="s">
        <v>32528</v>
      </c>
      <c r="L71" s="9" t="s">
        <v>32529</v>
      </c>
      <c r="M71" s="9" t="s">
        <v>32530</v>
      </c>
      <c r="N71" s="9" t="s">
        <v>32531</v>
      </c>
      <c r="O71" s="9" t="s">
        <v>32532</v>
      </c>
      <c r="P71" s="9" t="s">
        <v>32533</v>
      </c>
      <c r="Q71" s="9" t="s">
        <v>49675</v>
      </c>
    </row>
    <row r="72" spans="1:17" x14ac:dyDescent="0.3">
      <c r="A72" s="7">
        <v>6</v>
      </c>
      <c r="B72" s="6" t="s">
        <v>32534</v>
      </c>
      <c r="C72" s="6" t="s">
        <v>32535</v>
      </c>
      <c r="D72" s="6" t="s">
        <v>32536</v>
      </c>
      <c r="E72" s="6" t="s">
        <v>32537</v>
      </c>
      <c r="F72" s="6" t="s">
        <v>32538</v>
      </c>
      <c r="G72" s="6" t="s">
        <v>32539</v>
      </c>
      <c r="H72" s="6" t="s">
        <v>64853</v>
      </c>
      <c r="I72" s="6" t="s">
        <v>32540</v>
      </c>
      <c r="J72" s="9" t="s">
        <v>32541</v>
      </c>
      <c r="K72" s="9" t="s">
        <v>32542</v>
      </c>
      <c r="L72" s="9" t="s">
        <v>32543</v>
      </c>
      <c r="M72" s="9" t="s">
        <v>32544</v>
      </c>
      <c r="N72" s="9" t="s">
        <v>32545</v>
      </c>
      <c r="O72" s="9" t="s">
        <v>32546</v>
      </c>
      <c r="P72" s="9" t="s">
        <v>32547</v>
      </c>
      <c r="Q72" s="9" t="s">
        <v>49676</v>
      </c>
    </row>
    <row r="73" spans="1:17" x14ac:dyDescent="0.3">
      <c r="A73" s="7">
        <v>7</v>
      </c>
      <c r="B73" s="6" t="s">
        <v>32548</v>
      </c>
      <c r="C73" s="6" t="s">
        <v>32549</v>
      </c>
      <c r="D73" s="6" t="s">
        <v>32550</v>
      </c>
      <c r="E73" s="6" t="s">
        <v>32551</v>
      </c>
      <c r="F73" s="6" t="s">
        <v>32552</v>
      </c>
      <c r="G73" s="6" t="s">
        <v>32553</v>
      </c>
      <c r="H73" s="6" t="s">
        <v>64854</v>
      </c>
      <c r="I73" s="6" t="s">
        <v>32554</v>
      </c>
      <c r="J73" s="9" t="s">
        <v>32555</v>
      </c>
      <c r="K73" s="9" t="s">
        <v>32556</v>
      </c>
      <c r="L73" s="9" t="s">
        <v>32557</v>
      </c>
      <c r="M73" s="9" t="s">
        <v>32558</v>
      </c>
      <c r="N73" s="9" t="s">
        <v>32559</v>
      </c>
      <c r="O73" s="9" t="s">
        <v>32560</v>
      </c>
      <c r="P73" s="9" t="s">
        <v>32561</v>
      </c>
      <c r="Q73" s="9" t="s">
        <v>49677</v>
      </c>
    </row>
    <row r="74" spans="1:17" x14ac:dyDescent="0.3">
      <c r="A74" s="7">
        <v>8</v>
      </c>
      <c r="B74" s="6" t="s">
        <v>32562</v>
      </c>
      <c r="C74" s="6" t="s">
        <v>32563</v>
      </c>
      <c r="D74" s="6" t="s">
        <v>32564</v>
      </c>
      <c r="E74" s="6" t="s">
        <v>32565</v>
      </c>
      <c r="F74" s="6" t="s">
        <v>32566</v>
      </c>
      <c r="G74" s="6" t="s">
        <v>32567</v>
      </c>
      <c r="H74" s="6" t="s">
        <v>64855</v>
      </c>
      <c r="I74" s="6" t="s">
        <v>32568</v>
      </c>
      <c r="J74" s="9" t="s">
        <v>32569</v>
      </c>
      <c r="K74" s="9" t="s">
        <v>32570</v>
      </c>
      <c r="L74" s="9" t="s">
        <v>32571</v>
      </c>
      <c r="M74" s="9" t="s">
        <v>32572</v>
      </c>
      <c r="N74" s="9" t="s">
        <v>32573</v>
      </c>
      <c r="O74" s="9" t="s">
        <v>32574</v>
      </c>
      <c r="P74" s="9" t="s">
        <v>32575</v>
      </c>
      <c r="Q74" s="9" t="s">
        <v>49678</v>
      </c>
    </row>
    <row r="75" spans="1:17" x14ac:dyDescent="0.3">
      <c r="A75" s="7">
        <v>9</v>
      </c>
      <c r="B75" s="6" t="s">
        <v>32576</v>
      </c>
      <c r="C75" s="6" t="s">
        <v>32577</v>
      </c>
      <c r="D75" s="6" t="s">
        <v>32578</v>
      </c>
      <c r="E75" s="6" t="s">
        <v>32579</v>
      </c>
      <c r="F75" s="6" t="s">
        <v>32580</v>
      </c>
      <c r="G75" s="6" t="s">
        <v>32581</v>
      </c>
      <c r="H75" s="6" t="s">
        <v>64856</v>
      </c>
      <c r="I75" s="6" t="s">
        <v>32582</v>
      </c>
      <c r="J75" s="9" t="s">
        <v>32583</v>
      </c>
      <c r="K75" s="9" t="s">
        <v>32584</v>
      </c>
      <c r="L75" s="9" t="s">
        <v>32585</v>
      </c>
      <c r="M75" s="9" t="s">
        <v>32586</v>
      </c>
      <c r="N75" s="9" t="s">
        <v>32587</v>
      </c>
      <c r="O75" s="9" t="s">
        <v>32588</v>
      </c>
      <c r="P75" s="9" t="s">
        <v>32589</v>
      </c>
      <c r="Q75" s="9" t="s">
        <v>49679</v>
      </c>
    </row>
    <row r="76" spans="1:17" x14ac:dyDescent="0.3">
      <c r="A76" s="7" t="s">
        <v>33</v>
      </c>
      <c r="B76" s="6" t="s">
        <v>32590</v>
      </c>
      <c r="C76" s="6" t="s">
        <v>32591</v>
      </c>
      <c r="D76" s="6" t="s">
        <v>32592</v>
      </c>
      <c r="E76" s="6" t="s">
        <v>32593</v>
      </c>
      <c r="F76" s="6" t="s">
        <v>32594</v>
      </c>
      <c r="G76" s="6" t="s">
        <v>32595</v>
      </c>
      <c r="H76" s="6" t="s">
        <v>64857</v>
      </c>
      <c r="I76" s="6" t="s">
        <v>32596</v>
      </c>
      <c r="J76" s="9" t="s">
        <v>32597</v>
      </c>
      <c r="K76" s="9" t="s">
        <v>32598</v>
      </c>
      <c r="L76" s="9" t="s">
        <v>32599</v>
      </c>
      <c r="M76" s="9" t="s">
        <v>32600</v>
      </c>
      <c r="N76" s="9" t="s">
        <v>32601</v>
      </c>
      <c r="O76" s="9" t="s">
        <v>32602</v>
      </c>
      <c r="P76" s="9" t="s">
        <v>32603</v>
      </c>
      <c r="Q76" s="9" t="s">
        <v>49680</v>
      </c>
    </row>
    <row r="77" spans="1:17" x14ac:dyDescent="0.3">
      <c r="A77" s="7" t="s">
        <v>34</v>
      </c>
      <c r="B77" s="6" t="s">
        <v>32604</v>
      </c>
      <c r="C77" s="6" t="s">
        <v>32605</v>
      </c>
      <c r="D77" s="6" t="s">
        <v>32606</v>
      </c>
      <c r="E77" s="6" t="s">
        <v>32607</v>
      </c>
      <c r="F77" s="6" t="s">
        <v>32608</v>
      </c>
      <c r="G77" s="6" t="s">
        <v>32609</v>
      </c>
      <c r="H77" s="6" t="s">
        <v>64858</v>
      </c>
      <c r="I77" s="6" t="s">
        <v>32610</v>
      </c>
      <c r="J77" s="9" t="s">
        <v>32611</v>
      </c>
      <c r="K77" s="9" t="s">
        <v>32612</v>
      </c>
      <c r="L77" s="9" t="s">
        <v>32613</v>
      </c>
      <c r="M77" s="9" t="s">
        <v>32614</v>
      </c>
      <c r="N77" s="9" t="s">
        <v>32615</v>
      </c>
      <c r="O77" s="9" t="s">
        <v>32616</v>
      </c>
      <c r="P77" s="9" t="s">
        <v>32617</v>
      </c>
      <c r="Q77" s="9" t="s">
        <v>49681</v>
      </c>
    </row>
    <row r="78" spans="1:17" x14ac:dyDescent="0.3">
      <c r="A78" s="7" t="s">
        <v>35</v>
      </c>
      <c r="B78" s="6" t="s">
        <v>32618</v>
      </c>
      <c r="C78" s="6" t="s">
        <v>32619</v>
      </c>
      <c r="D78" s="6" t="s">
        <v>32620</v>
      </c>
      <c r="E78" s="6" t="s">
        <v>32621</v>
      </c>
      <c r="F78" s="6" t="s">
        <v>32622</v>
      </c>
      <c r="G78" s="6" t="s">
        <v>32623</v>
      </c>
      <c r="H78" s="6" t="s">
        <v>64859</v>
      </c>
      <c r="I78" s="6" t="s">
        <v>32624</v>
      </c>
      <c r="J78" s="9" t="s">
        <v>32625</v>
      </c>
      <c r="K78" s="9" t="s">
        <v>32626</v>
      </c>
      <c r="L78" s="9" t="s">
        <v>32627</v>
      </c>
      <c r="M78" s="9" t="s">
        <v>32628</v>
      </c>
      <c r="N78" s="9" t="s">
        <v>32629</v>
      </c>
      <c r="O78" s="9" t="s">
        <v>32630</v>
      </c>
      <c r="P78" s="9" t="s">
        <v>32631</v>
      </c>
      <c r="Q78" s="9" t="s">
        <v>49682</v>
      </c>
    </row>
    <row r="79" spans="1:17" x14ac:dyDescent="0.3">
      <c r="A79" s="7" t="s">
        <v>36</v>
      </c>
      <c r="B79" s="6" t="s">
        <v>32632</v>
      </c>
      <c r="C79" s="6" t="s">
        <v>32633</v>
      </c>
      <c r="D79" s="6" t="s">
        <v>32634</v>
      </c>
      <c r="E79" s="6" t="s">
        <v>32635</v>
      </c>
      <c r="F79" s="6" t="s">
        <v>32636</v>
      </c>
      <c r="G79" s="6" t="s">
        <v>32637</v>
      </c>
      <c r="H79" s="6" t="s">
        <v>64860</v>
      </c>
      <c r="I79" s="6" t="s">
        <v>32638</v>
      </c>
      <c r="J79" s="9" t="s">
        <v>32639</v>
      </c>
      <c r="K79" s="9" t="s">
        <v>32640</v>
      </c>
      <c r="L79" s="9" t="s">
        <v>32641</v>
      </c>
      <c r="M79" s="9" t="s">
        <v>32642</v>
      </c>
      <c r="N79" s="9" t="s">
        <v>32643</v>
      </c>
      <c r="O79" s="9" t="s">
        <v>32644</v>
      </c>
      <c r="P79" s="9" t="s">
        <v>32645</v>
      </c>
      <c r="Q79" s="9" t="s">
        <v>49683</v>
      </c>
    </row>
    <row r="80" spans="1:17" x14ac:dyDescent="0.3">
      <c r="A80" s="7" t="s">
        <v>37</v>
      </c>
      <c r="B80" s="6" t="s">
        <v>32646</v>
      </c>
      <c r="C80" s="6" t="s">
        <v>32647</v>
      </c>
      <c r="D80" s="6" t="s">
        <v>32648</v>
      </c>
      <c r="E80" s="6" t="s">
        <v>32649</v>
      </c>
      <c r="F80" s="6" t="s">
        <v>32650</v>
      </c>
      <c r="G80" s="6" t="s">
        <v>32651</v>
      </c>
      <c r="H80" s="6" t="s">
        <v>64861</v>
      </c>
      <c r="I80" s="6" t="s">
        <v>32652</v>
      </c>
      <c r="J80" s="9" t="s">
        <v>32653</v>
      </c>
      <c r="K80" s="9" t="s">
        <v>32654</v>
      </c>
      <c r="L80" s="9" t="s">
        <v>32655</v>
      </c>
      <c r="M80" s="9" t="s">
        <v>32656</v>
      </c>
      <c r="N80" s="9" t="s">
        <v>32657</v>
      </c>
      <c r="O80" s="9" t="s">
        <v>32658</v>
      </c>
      <c r="P80" s="9" t="s">
        <v>32659</v>
      </c>
      <c r="Q80" s="9" t="s">
        <v>49684</v>
      </c>
    </row>
    <row r="81" spans="1:17" x14ac:dyDescent="0.3">
      <c r="A81" s="7" t="s">
        <v>50750</v>
      </c>
      <c r="B81" s="6" t="s">
        <v>56496</v>
      </c>
      <c r="C81" s="6" t="s">
        <v>56497</v>
      </c>
      <c r="D81" s="6" t="s">
        <v>56498</v>
      </c>
      <c r="E81" s="6" t="s">
        <v>56499</v>
      </c>
      <c r="F81" s="6" t="s">
        <v>56500</v>
      </c>
      <c r="G81" s="6" t="s">
        <v>56501</v>
      </c>
      <c r="H81" s="6" t="s">
        <v>64862</v>
      </c>
      <c r="I81" s="6" t="s">
        <v>56502</v>
      </c>
      <c r="J81" s="9" t="s">
        <v>56503</v>
      </c>
      <c r="K81" s="9" t="s">
        <v>56504</v>
      </c>
      <c r="L81" s="9" t="s">
        <v>56505</v>
      </c>
      <c r="M81" s="9" t="s">
        <v>56506</v>
      </c>
      <c r="N81" s="9" t="s">
        <v>56507</v>
      </c>
      <c r="O81" s="9" t="s">
        <v>56508</v>
      </c>
      <c r="P81" s="9" t="s">
        <v>56509</v>
      </c>
      <c r="Q81" s="9" t="s">
        <v>56510</v>
      </c>
    </row>
    <row r="82" spans="1:17" x14ac:dyDescent="0.3">
      <c r="A82" s="7">
        <v>0</v>
      </c>
      <c r="B82" s="6" t="s">
        <v>32660</v>
      </c>
      <c r="C82" s="6" t="s">
        <v>32661</v>
      </c>
      <c r="D82" s="6" t="s">
        <v>32662</v>
      </c>
      <c r="E82" s="6" t="s">
        <v>32663</v>
      </c>
      <c r="F82" s="6" t="s">
        <v>32664</v>
      </c>
      <c r="G82" s="6" t="s">
        <v>32665</v>
      </c>
      <c r="H82" s="6" t="s">
        <v>64863</v>
      </c>
      <c r="I82" s="6" t="s">
        <v>32666</v>
      </c>
      <c r="J82" s="9" t="s">
        <v>32667</v>
      </c>
      <c r="K82" s="9" t="s">
        <v>32668</v>
      </c>
      <c r="L82" s="9" t="s">
        <v>32669</v>
      </c>
      <c r="M82" s="9" t="s">
        <v>32670</v>
      </c>
      <c r="N82" s="9" t="s">
        <v>32671</v>
      </c>
      <c r="O82" s="9" t="s">
        <v>32672</v>
      </c>
      <c r="P82" s="9" t="s">
        <v>32673</v>
      </c>
      <c r="Q82" s="9" t="s">
        <v>49685</v>
      </c>
    </row>
    <row r="83" spans="1:17" x14ac:dyDescent="0.3">
      <c r="A83" s="7">
        <v>1</v>
      </c>
      <c r="B83" s="6" t="s">
        <v>32674</v>
      </c>
      <c r="C83" s="6" t="s">
        <v>32675</v>
      </c>
      <c r="D83" s="6" t="s">
        <v>32676</v>
      </c>
      <c r="E83" s="6" t="s">
        <v>32677</v>
      </c>
      <c r="F83" s="6" t="s">
        <v>32678</v>
      </c>
      <c r="G83" s="6" t="s">
        <v>32679</v>
      </c>
      <c r="H83" s="6" t="s">
        <v>64864</v>
      </c>
      <c r="I83" s="6" t="s">
        <v>32680</v>
      </c>
      <c r="J83" s="9" t="s">
        <v>32681</v>
      </c>
      <c r="K83" s="9" t="s">
        <v>32682</v>
      </c>
      <c r="L83" s="9" t="s">
        <v>32683</v>
      </c>
      <c r="M83" s="9" t="s">
        <v>32684</v>
      </c>
      <c r="N83" s="9" t="s">
        <v>32685</v>
      </c>
      <c r="O83" s="9" t="s">
        <v>32686</v>
      </c>
      <c r="P83" s="9" t="s">
        <v>32687</v>
      </c>
      <c r="Q83" s="9" t="s">
        <v>49686</v>
      </c>
    </row>
    <row r="84" spans="1:17" x14ac:dyDescent="0.3">
      <c r="A84" s="7">
        <v>2</v>
      </c>
      <c r="B84" s="6" t="s">
        <v>32688</v>
      </c>
      <c r="C84" s="6" t="s">
        <v>32689</v>
      </c>
      <c r="D84" s="6" t="s">
        <v>32690</v>
      </c>
      <c r="E84" s="6" t="s">
        <v>32691</v>
      </c>
      <c r="F84" s="6" t="s">
        <v>32692</v>
      </c>
      <c r="G84" s="6" t="s">
        <v>32693</v>
      </c>
      <c r="H84" s="6" t="s">
        <v>64865</v>
      </c>
      <c r="I84" s="6" t="s">
        <v>32694</v>
      </c>
      <c r="J84" s="9" t="s">
        <v>32695</v>
      </c>
      <c r="K84" s="9" t="s">
        <v>32696</v>
      </c>
      <c r="L84" s="9" t="s">
        <v>32697</v>
      </c>
      <c r="M84" s="9" t="s">
        <v>32698</v>
      </c>
      <c r="N84" s="9" t="s">
        <v>32699</v>
      </c>
      <c r="O84" s="9" t="s">
        <v>32700</v>
      </c>
      <c r="P84" s="9" t="s">
        <v>32701</v>
      </c>
      <c r="Q84" s="9" t="s">
        <v>49687</v>
      </c>
    </row>
    <row r="85" spans="1:17" x14ac:dyDescent="0.3">
      <c r="A85" s="7">
        <v>3</v>
      </c>
      <c r="B85" s="6" t="s">
        <v>32702</v>
      </c>
      <c r="C85" s="6" t="s">
        <v>32703</v>
      </c>
      <c r="D85" s="6" t="s">
        <v>32704</v>
      </c>
      <c r="E85" s="6" t="s">
        <v>32705</v>
      </c>
      <c r="F85" s="6" t="s">
        <v>32706</v>
      </c>
      <c r="G85" s="6" t="s">
        <v>32707</v>
      </c>
      <c r="H85" s="6" t="s">
        <v>64866</v>
      </c>
      <c r="I85" s="6" t="s">
        <v>32708</v>
      </c>
      <c r="J85" s="9" t="s">
        <v>32709</v>
      </c>
      <c r="K85" s="9" t="s">
        <v>32710</v>
      </c>
      <c r="L85" s="9" t="s">
        <v>32711</v>
      </c>
      <c r="M85" s="9" t="s">
        <v>32712</v>
      </c>
      <c r="N85" s="9" t="s">
        <v>32713</v>
      </c>
      <c r="O85" s="9" t="s">
        <v>32714</v>
      </c>
      <c r="P85" s="9" t="s">
        <v>32715</v>
      </c>
      <c r="Q85" s="9" t="s">
        <v>49688</v>
      </c>
    </row>
    <row r="86" spans="1:17" x14ac:dyDescent="0.3">
      <c r="A86" s="7">
        <v>4</v>
      </c>
      <c r="B86" s="6" t="s">
        <v>32716</v>
      </c>
      <c r="C86" s="6" t="s">
        <v>32717</v>
      </c>
      <c r="D86" s="6" t="s">
        <v>32718</v>
      </c>
      <c r="E86" s="6" t="s">
        <v>32719</v>
      </c>
      <c r="F86" s="6" t="s">
        <v>32720</v>
      </c>
      <c r="G86" s="6" t="s">
        <v>32721</v>
      </c>
      <c r="H86" s="6" t="s">
        <v>64867</v>
      </c>
      <c r="I86" s="6" t="s">
        <v>32722</v>
      </c>
      <c r="J86" s="9" t="s">
        <v>32723</v>
      </c>
      <c r="K86" s="9" t="s">
        <v>32724</v>
      </c>
      <c r="L86" s="9" t="s">
        <v>32725</v>
      </c>
      <c r="M86" s="9" t="s">
        <v>32726</v>
      </c>
      <c r="N86" s="9" t="s">
        <v>32727</v>
      </c>
      <c r="O86" s="9" t="s">
        <v>32728</v>
      </c>
      <c r="P86" s="9" t="s">
        <v>32729</v>
      </c>
      <c r="Q86" s="9" t="s">
        <v>49689</v>
      </c>
    </row>
    <row r="87" spans="1:17" x14ac:dyDescent="0.3">
      <c r="A87" s="7">
        <v>5</v>
      </c>
      <c r="B87" s="6" t="s">
        <v>32730</v>
      </c>
      <c r="C87" s="6" t="s">
        <v>32731</v>
      </c>
      <c r="D87" s="6" t="s">
        <v>32732</v>
      </c>
      <c r="E87" s="6" t="s">
        <v>32733</v>
      </c>
      <c r="F87" s="6" t="s">
        <v>32734</v>
      </c>
      <c r="G87" s="6" t="s">
        <v>32735</v>
      </c>
      <c r="H87" s="6" t="s">
        <v>64868</v>
      </c>
      <c r="I87" s="6" t="s">
        <v>32736</v>
      </c>
      <c r="J87" s="9" t="s">
        <v>32737</v>
      </c>
      <c r="K87" s="9" t="s">
        <v>32738</v>
      </c>
      <c r="L87" s="9" t="s">
        <v>32739</v>
      </c>
      <c r="M87" s="9" t="s">
        <v>32740</v>
      </c>
      <c r="N87" s="9" t="s">
        <v>32741</v>
      </c>
      <c r="O87" s="9" t="s">
        <v>32742</v>
      </c>
      <c r="P87" s="9" t="s">
        <v>32743</v>
      </c>
      <c r="Q87" s="9" t="s">
        <v>49690</v>
      </c>
    </row>
    <row r="88" spans="1:17" x14ac:dyDescent="0.3">
      <c r="A88" s="7">
        <v>6</v>
      </c>
      <c r="B88" s="6" t="s">
        <v>32744</v>
      </c>
      <c r="C88" s="6" t="s">
        <v>32745</v>
      </c>
      <c r="D88" s="6" t="s">
        <v>32746</v>
      </c>
      <c r="E88" s="6" t="s">
        <v>32747</v>
      </c>
      <c r="F88" s="6" t="s">
        <v>32748</v>
      </c>
      <c r="G88" s="6" t="s">
        <v>32749</v>
      </c>
      <c r="H88" s="6" t="s">
        <v>64869</v>
      </c>
      <c r="I88" s="6" t="s">
        <v>32750</v>
      </c>
      <c r="J88" s="9" t="s">
        <v>32751</v>
      </c>
      <c r="K88" s="9" t="s">
        <v>32752</v>
      </c>
      <c r="L88" s="9" t="s">
        <v>32753</v>
      </c>
      <c r="M88" s="9" t="s">
        <v>32754</v>
      </c>
      <c r="N88" s="9" t="s">
        <v>32755</v>
      </c>
      <c r="O88" s="9" t="s">
        <v>32756</v>
      </c>
      <c r="P88" s="9" t="s">
        <v>32757</v>
      </c>
      <c r="Q88" s="9" t="s">
        <v>49691</v>
      </c>
    </row>
    <row r="89" spans="1:17" x14ac:dyDescent="0.3">
      <c r="A89" s="7">
        <v>7</v>
      </c>
      <c r="B89" s="6" t="s">
        <v>32758</v>
      </c>
      <c r="C89" s="6" t="s">
        <v>32759</v>
      </c>
      <c r="D89" s="6" t="s">
        <v>32760</v>
      </c>
      <c r="E89" s="6" t="s">
        <v>32761</v>
      </c>
      <c r="F89" s="6" t="s">
        <v>32762</v>
      </c>
      <c r="G89" s="6" t="s">
        <v>32763</v>
      </c>
      <c r="H89" s="6" t="s">
        <v>64870</v>
      </c>
      <c r="I89" s="6" t="s">
        <v>32764</v>
      </c>
      <c r="J89" s="9" t="s">
        <v>32765</v>
      </c>
      <c r="K89" s="9" t="s">
        <v>32766</v>
      </c>
      <c r="L89" s="9" t="s">
        <v>32767</v>
      </c>
      <c r="M89" s="9" t="s">
        <v>32768</v>
      </c>
      <c r="N89" s="9" t="s">
        <v>32769</v>
      </c>
      <c r="O89" s="9" t="s">
        <v>32770</v>
      </c>
      <c r="P89" s="9" t="s">
        <v>32771</v>
      </c>
      <c r="Q89" s="9" t="s">
        <v>49692</v>
      </c>
    </row>
    <row r="90" spans="1:17" x14ac:dyDescent="0.3">
      <c r="A90" s="7">
        <v>8</v>
      </c>
      <c r="B90" s="6" t="s">
        <v>32772</v>
      </c>
      <c r="C90" s="6" t="s">
        <v>32773</v>
      </c>
      <c r="D90" s="6" t="s">
        <v>32774</v>
      </c>
      <c r="E90" s="6" t="s">
        <v>32775</v>
      </c>
      <c r="F90" s="6" t="s">
        <v>32776</v>
      </c>
      <c r="G90" s="6" t="s">
        <v>32777</v>
      </c>
      <c r="H90" s="6" t="s">
        <v>64871</v>
      </c>
      <c r="I90" s="6" t="s">
        <v>32778</v>
      </c>
      <c r="J90" s="9" t="s">
        <v>32779</v>
      </c>
      <c r="K90" s="9" t="s">
        <v>32780</v>
      </c>
      <c r="L90" s="9" t="s">
        <v>32781</v>
      </c>
      <c r="M90" s="9" t="s">
        <v>32782</v>
      </c>
      <c r="N90" s="9" t="s">
        <v>32783</v>
      </c>
      <c r="O90" s="9" t="s">
        <v>32784</v>
      </c>
      <c r="P90" s="9" t="s">
        <v>32785</v>
      </c>
      <c r="Q90" s="9" t="s">
        <v>49693</v>
      </c>
    </row>
    <row r="91" spans="1:17" x14ac:dyDescent="0.3">
      <c r="A91" s="7">
        <v>9</v>
      </c>
      <c r="B91" s="6" t="s">
        <v>32786</v>
      </c>
      <c r="C91" s="6" t="s">
        <v>32787</v>
      </c>
      <c r="D91" s="6" t="s">
        <v>32788</v>
      </c>
      <c r="E91" s="6" t="s">
        <v>32789</v>
      </c>
      <c r="F91" s="6" t="s">
        <v>32790</v>
      </c>
      <c r="G91" s="6" t="s">
        <v>32791</v>
      </c>
      <c r="H91" s="6" t="s">
        <v>64872</v>
      </c>
      <c r="I91" s="6" t="s">
        <v>32792</v>
      </c>
      <c r="J91" s="9" t="s">
        <v>32793</v>
      </c>
      <c r="K91" s="9" t="s">
        <v>32794</v>
      </c>
      <c r="L91" s="9" t="s">
        <v>32795</v>
      </c>
      <c r="M91" s="9" t="s">
        <v>32796</v>
      </c>
      <c r="N91" s="9" t="s">
        <v>32797</v>
      </c>
      <c r="O91" s="9" t="s">
        <v>32798</v>
      </c>
      <c r="P91" s="9" t="s">
        <v>32799</v>
      </c>
      <c r="Q91" s="9" t="s">
        <v>49694</v>
      </c>
    </row>
    <row r="92" spans="1:17" x14ac:dyDescent="0.3">
      <c r="A92" s="7" t="s">
        <v>33</v>
      </c>
      <c r="B92" s="6" t="s">
        <v>32800</v>
      </c>
      <c r="C92" s="6" t="s">
        <v>32801</v>
      </c>
      <c r="D92" s="6" t="s">
        <v>32802</v>
      </c>
      <c r="E92" s="6" t="s">
        <v>32803</v>
      </c>
      <c r="F92" s="6" t="s">
        <v>32804</v>
      </c>
      <c r="G92" s="6" t="s">
        <v>32805</v>
      </c>
      <c r="H92" s="6" t="s">
        <v>64873</v>
      </c>
      <c r="I92" s="6" t="s">
        <v>32806</v>
      </c>
      <c r="J92" s="9" t="s">
        <v>32807</v>
      </c>
      <c r="K92" s="9" t="s">
        <v>32808</v>
      </c>
      <c r="L92" s="9" t="s">
        <v>32809</v>
      </c>
      <c r="M92" s="9" t="s">
        <v>32810</v>
      </c>
      <c r="N92" s="9" t="s">
        <v>32811</v>
      </c>
      <c r="O92" s="9" t="s">
        <v>32812</v>
      </c>
      <c r="P92" s="9" t="s">
        <v>32813</v>
      </c>
      <c r="Q92" s="9" t="s">
        <v>49695</v>
      </c>
    </row>
    <row r="93" spans="1:17" x14ac:dyDescent="0.3">
      <c r="A93" s="7" t="s">
        <v>34</v>
      </c>
      <c r="B93" s="6" t="s">
        <v>32814</v>
      </c>
      <c r="C93" s="6" t="s">
        <v>32815</v>
      </c>
      <c r="D93" s="6" t="s">
        <v>32816</v>
      </c>
      <c r="E93" s="6" t="s">
        <v>32817</v>
      </c>
      <c r="F93" s="6" t="s">
        <v>32818</v>
      </c>
      <c r="G93" s="6" t="s">
        <v>32819</v>
      </c>
      <c r="H93" s="6" t="s">
        <v>64874</v>
      </c>
      <c r="I93" s="6" t="s">
        <v>32820</v>
      </c>
      <c r="J93" s="9" t="s">
        <v>32821</v>
      </c>
      <c r="K93" s="9" t="s">
        <v>32822</v>
      </c>
      <c r="L93" s="9" t="s">
        <v>32823</v>
      </c>
      <c r="M93" s="9" t="s">
        <v>32824</v>
      </c>
      <c r="N93" s="9" t="s">
        <v>32825</v>
      </c>
      <c r="O93" s="9" t="s">
        <v>32826</v>
      </c>
      <c r="P93" s="9" t="s">
        <v>32827</v>
      </c>
      <c r="Q93" s="9" t="s">
        <v>49696</v>
      </c>
    </row>
    <row r="94" spans="1:17" x14ac:dyDescent="0.3">
      <c r="A94" s="7" t="s">
        <v>35</v>
      </c>
      <c r="B94" s="6" t="s">
        <v>32828</v>
      </c>
      <c r="C94" s="6" t="s">
        <v>32829</v>
      </c>
      <c r="D94" s="6" t="s">
        <v>32830</v>
      </c>
      <c r="E94" s="6" t="s">
        <v>32831</v>
      </c>
      <c r="F94" s="6" t="s">
        <v>32832</v>
      </c>
      <c r="G94" s="6" t="s">
        <v>32833</v>
      </c>
      <c r="H94" s="6" t="s">
        <v>64875</v>
      </c>
      <c r="I94" s="6" t="s">
        <v>32834</v>
      </c>
      <c r="J94" s="9" t="s">
        <v>32835</v>
      </c>
      <c r="K94" s="9" t="s">
        <v>32836</v>
      </c>
      <c r="L94" s="9" t="s">
        <v>32837</v>
      </c>
      <c r="M94" s="9" t="s">
        <v>32838</v>
      </c>
      <c r="N94" s="9" t="s">
        <v>32839</v>
      </c>
      <c r="O94" s="9" t="s">
        <v>32840</v>
      </c>
      <c r="P94" s="9" t="s">
        <v>32841</v>
      </c>
      <c r="Q94" s="9" t="s">
        <v>49697</v>
      </c>
    </row>
    <row r="95" spans="1:17" x14ac:dyDescent="0.3">
      <c r="A95" s="7" t="s">
        <v>36</v>
      </c>
      <c r="B95" s="6" t="s">
        <v>32842</v>
      </c>
      <c r="C95" s="6" t="s">
        <v>32843</v>
      </c>
      <c r="D95" s="6" t="s">
        <v>32844</v>
      </c>
      <c r="E95" s="6" t="s">
        <v>32845</v>
      </c>
      <c r="F95" s="6" t="s">
        <v>32846</v>
      </c>
      <c r="G95" s="6" t="s">
        <v>32847</v>
      </c>
      <c r="H95" s="6" t="s">
        <v>64876</v>
      </c>
      <c r="I95" s="6" t="s">
        <v>32848</v>
      </c>
      <c r="J95" s="9" t="s">
        <v>32849</v>
      </c>
      <c r="K95" s="9" t="s">
        <v>32850</v>
      </c>
      <c r="L95" s="9" t="s">
        <v>32851</v>
      </c>
      <c r="M95" s="9" t="s">
        <v>32852</v>
      </c>
      <c r="N95" s="9" t="s">
        <v>32853</v>
      </c>
      <c r="O95" s="9" t="s">
        <v>32854</v>
      </c>
      <c r="P95" s="9" t="s">
        <v>32855</v>
      </c>
      <c r="Q95" s="9" t="s">
        <v>49698</v>
      </c>
    </row>
    <row r="96" spans="1:17" x14ac:dyDescent="0.3">
      <c r="A96" s="7" t="s">
        <v>37</v>
      </c>
      <c r="B96" s="6" t="s">
        <v>32856</v>
      </c>
      <c r="C96" s="6" t="s">
        <v>32857</v>
      </c>
      <c r="D96" s="6" t="s">
        <v>32858</v>
      </c>
      <c r="E96" s="6" t="s">
        <v>32859</v>
      </c>
      <c r="F96" s="6" t="s">
        <v>32860</v>
      </c>
      <c r="G96" s="6" t="s">
        <v>32861</v>
      </c>
      <c r="H96" s="6" t="s">
        <v>64877</v>
      </c>
      <c r="I96" s="6" t="s">
        <v>32862</v>
      </c>
      <c r="J96" s="9" t="s">
        <v>32863</v>
      </c>
      <c r="K96" s="9" t="s">
        <v>32864</v>
      </c>
      <c r="L96" s="9" t="s">
        <v>32865</v>
      </c>
      <c r="M96" s="9" t="s">
        <v>32866</v>
      </c>
      <c r="N96" s="9" t="s">
        <v>32867</v>
      </c>
      <c r="O96" s="9" t="s">
        <v>32868</v>
      </c>
      <c r="P96" s="9" t="s">
        <v>32869</v>
      </c>
      <c r="Q96" s="9" t="s">
        <v>49699</v>
      </c>
    </row>
    <row r="97" spans="1:17" x14ac:dyDescent="0.3">
      <c r="A97" s="7" t="s">
        <v>50750</v>
      </c>
      <c r="B97" s="6" t="s">
        <v>56511</v>
      </c>
      <c r="C97" s="6" t="s">
        <v>56512</v>
      </c>
      <c r="D97" s="6" t="s">
        <v>56513</v>
      </c>
      <c r="E97" s="6" t="s">
        <v>56514</v>
      </c>
      <c r="F97" s="6" t="s">
        <v>56515</v>
      </c>
      <c r="G97" s="6" t="s">
        <v>56516</v>
      </c>
      <c r="H97" s="6" t="s">
        <v>64878</v>
      </c>
      <c r="I97" s="6" t="s">
        <v>56517</v>
      </c>
      <c r="J97" s="9" t="s">
        <v>56518</v>
      </c>
      <c r="K97" s="9" t="s">
        <v>56519</v>
      </c>
      <c r="L97" s="9" t="s">
        <v>56520</v>
      </c>
      <c r="M97" s="9" t="s">
        <v>56521</v>
      </c>
      <c r="N97" s="9" t="s">
        <v>56522</v>
      </c>
      <c r="O97" s="9" t="s">
        <v>56523</v>
      </c>
      <c r="P97" s="9" t="s">
        <v>56524</v>
      </c>
      <c r="Q97" s="9" t="s">
        <v>56525</v>
      </c>
    </row>
    <row r="98" spans="1:17" x14ac:dyDescent="0.3">
      <c r="A98" s="7">
        <v>0</v>
      </c>
      <c r="B98" s="6" t="s">
        <v>32870</v>
      </c>
      <c r="C98" s="6" t="s">
        <v>32871</v>
      </c>
      <c r="D98" s="6" t="s">
        <v>32872</v>
      </c>
      <c r="E98" s="6" t="s">
        <v>32873</v>
      </c>
      <c r="F98" s="6" t="s">
        <v>32874</v>
      </c>
      <c r="G98" s="6" t="s">
        <v>32875</v>
      </c>
      <c r="H98" s="6" t="s">
        <v>64879</v>
      </c>
      <c r="I98" s="6" t="s">
        <v>32876</v>
      </c>
      <c r="J98" s="9" t="s">
        <v>32877</v>
      </c>
      <c r="K98" s="9" t="s">
        <v>32878</v>
      </c>
      <c r="L98" s="9" t="s">
        <v>32879</v>
      </c>
      <c r="M98" s="9" t="s">
        <v>32880</v>
      </c>
      <c r="N98" s="9" t="s">
        <v>32881</v>
      </c>
      <c r="O98" s="9" t="s">
        <v>32882</v>
      </c>
      <c r="P98" s="9" t="s">
        <v>32883</v>
      </c>
      <c r="Q98" s="9" t="s">
        <v>49700</v>
      </c>
    </row>
    <row r="99" spans="1:17" x14ac:dyDescent="0.3">
      <c r="A99" s="7">
        <v>1</v>
      </c>
      <c r="B99" s="6" t="s">
        <v>32884</v>
      </c>
      <c r="C99" s="6" t="s">
        <v>32885</v>
      </c>
      <c r="D99" s="6" t="s">
        <v>32886</v>
      </c>
      <c r="E99" s="6" t="s">
        <v>32887</v>
      </c>
      <c r="F99" s="6" t="s">
        <v>32888</v>
      </c>
      <c r="G99" s="6" t="s">
        <v>32889</v>
      </c>
      <c r="H99" s="6" t="s">
        <v>64880</v>
      </c>
      <c r="I99" s="6" t="s">
        <v>32890</v>
      </c>
      <c r="J99" s="9" t="s">
        <v>32891</v>
      </c>
      <c r="K99" s="9" t="s">
        <v>32892</v>
      </c>
      <c r="L99" s="9" t="s">
        <v>32893</v>
      </c>
      <c r="M99" s="9" t="s">
        <v>32894</v>
      </c>
      <c r="N99" s="9" t="s">
        <v>32895</v>
      </c>
      <c r="O99" s="9" t="s">
        <v>32896</v>
      </c>
      <c r="P99" s="9" t="s">
        <v>32897</v>
      </c>
      <c r="Q99" s="9" t="s">
        <v>49701</v>
      </c>
    </row>
    <row r="100" spans="1:17" x14ac:dyDescent="0.3">
      <c r="A100" s="7">
        <v>2</v>
      </c>
      <c r="B100" s="6" t="s">
        <v>32898</v>
      </c>
      <c r="C100" s="6" t="s">
        <v>32899</v>
      </c>
      <c r="D100" s="6" t="s">
        <v>32900</v>
      </c>
      <c r="E100" s="6" t="s">
        <v>32901</v>
      </c>
      <c r="F100" s="6" t="s">
        <v>32902</v>
      </c>
      <c r="G100" s="6" t="s">
        <v>32903</v>
      </c>
      <c r="H100" s="6" t="s">
        <v>64881</v>
      </c>
      <c r="I100" s="6" t="s">
        <v>32904</v>
      </c>
      <c r="J100" s="9" t="s">
        <v>32905</v>
      </c>
      <c r="K100" s="9" t="s">
        <v>32906</v>
      </c>
      <c r="L100" s="9" t="s">
        <v>32907</v>
      </c>
      <c r="M100" s="9" t="s">
        <v>32908</v>
      </c>
      <c r="N100" s="9" t="s">
        <v>32909</v>
      </c>
      <c r="O100" s="9" t="s">
        <v>32910</v>
      </c>
      <c r="P100" s="9" t="s">
        <v>32911</v>
      </c>
      <c r="Q100" s="9" t="s">
        <v>49702</v>
      </c>
    </row>
    <row r="101" spans="1:17" x14ac:dyDescent="0.3">
      <c r="A101" s="7">
        <v>3</v>
      </c>
      <c r="B101" s="6" t="s">
        <v>32912</v>
      </c>
      <c r="C101" s="6" t="s">
        <v>32913</v>
      </c>
      <c r="D101" s="6" t="s">
        <v>32914</v>
      </c>
      <c r="E101" s="6" t="s">
        <v>32915</v>
      </c>
      <c r="F101" s="6" t="s">
        <v>32916</v>
      </c>
      <c r="G101" s="6" t="s">
        <v>32917</v>
      </c>
      <c r="H101" s="6" t="s">
        <v>64882</v>
      </c>
      <c r="I101" s="6" t="s">
        <v>32918</v>
      </c>
      <c r="J101" s="9" t="s">
        <v>32919</v>
      </c>
      <c r="K101" s="9" t="s">
        <v>32920</v>
      </c>
      <c r="L101" s="9" t="s">
        <v>32921</v>
      </c>
      <c r="M101" s="9" t="s">
        <v>32922</v>
      </c>
      <c r="N101" s="9" t="s">
        <v>32923</v>
      </c>
      <c r="O101" s="9" t="s">
        <v>32924</v>
      </c>
      <c r="P101" s="9" t="s">
        <v>32925</v>
      </c>
      <c r="Q101" s="9" t="s">
        <v>49703</v>
      </c>
    </row>
    <row r="102" spans="1:17" x14ac:dyDescent="0.3">
      <c r="A102" s="7">
        <v>4</v>
      </c>
      <c r="B102" s="6" t="s">
        <v>32926</v>
      </c>
      <c r="C102" s="6" t="s">
        <v>32927</v>
      </c>
      <c r="D102" s="6" t="s">
        <v>32928</v>
      </c>
      <c r="E102" s="6" t="s">
        <v>32929</v>
      </c>
      <c r="F102" s="6" t="s">
        <v>32930</v>
      </c>
      <c r="G102" s="6" t="s">
        <v>32931</v>
      </c>
      <c r="H102" s="6" t="s">
        <v>64883</v>
      </c>
      <c r="I102" s="6" t="s">
        <v>32932</v>
      </c>
      <c r="J102" s="9" t="s">
        <v>32933</v>
      </c>
      <c r="K102" s="9" t="s">
        <v>32934</v>
      </c>
      <c r="L102" s="9" t="s">
        <v>32935</v>
      </c>
      <c r="M102" s="9" t="s">
        <v>32936</v>
      </c>
      <c r="N102" s="9" t="s">
        <v>32937</v>
      </c>
      <c r="O102" s="9" t="s">
        <v>32938</v>
      </c>
      <c r="P102" s="9" t="s">
        <v>32939</v>
      </c>
      <c r="Q102" s="9" t="s">
        <v>49704</v>
      </c>
    </row>
    <row r="103" spans="1:17" x14ac:dyDescent="0.3">
      <c r="A103" s="7">
        <v>5</v>
      </c>
      <c r="B103" s="6" t="s">
        <v>32940</v>
      </c>
      <c r="C103" s="6" t="s">
        <v>32941</v>
      </c>
      <c r="D103" s="6" t="s">
        <v>32942</v>
      </c>
      <c r="E103" s="6" t="s">
        <v>32943</v>
      </c>
      <c r="F103" s="6" t="s">
        <v>32944</v>
      </c>
      <c r="G103" s="6" t="s">
        <v>32945</v>
      </c>
      <c r="H103" s="6" t="s">
        <v>64884</v>
      </c>
      <c r="I103" s="6" t="s">
        <v>32946</v>
      </c>
      <c r="J103" s="9" t="s">
        <v>32947</v>
      </c>
      <c r="K103" s="9" t="s">
        <v>32948</v>
      </c>
      <c r="L103" s="9" t="s">
        <v>32949</v>
      </c>
      <c r="M103" s="9" t="s">
        <v>32950</v>
      </c>
      <c r="N103" s="9" t="s">
        <v>32951</v>
      </c>
      <c r="O103" s="9" t="s">
        <v>32952</v>
      </c>
      <c r="P103" s="9" t="s">
        <v>32953</v>
      </c>
      <c r="Q103" s="9" t="s">
        <v>49705</v>
      </c>
    </row>
    <row r="104" spans="1:17" x14ac:dyDescent="0.3">
      <c r="A104" s="7">
        <v>6</v>
      </c>
      <c r="B104" s="6" t="s">
        <v>32954</v>
      </c>
      <c r="C104" s="6" t="s">
        <v>32955</v>
      </c>
      <c r="D104" s="6" t="s">
        <v>32956</v>
      </c>
      <c r="E104" s="6" t="s">
        <v>32957</v>
      </c>
      <c r="F104" s="6" t="s">
        <v>32958</v>
      </c>
      <c r="G104" s="6" t="s">
        <v>32959</v>
      </c>
      <c r="H104" s="6" t="s">
        <v>64885</v>
      </c>
      <c r="I104" s="6" t="s">
        <v>32960</v>
      </c>
      <c r="J104" s="9" t="s">
        <v>32961</v>
      </c>
      <c r="K104" s="9" t="s">
        <v>32962</v>
      </c>
      <c r="L104" s="9" t="s">
        <v>32963</v>
      </c>
      <c r="M104" s="9" t="s">
        <v>32964</v>
      </c>
      <c r="N104" s="9" t="s">
        <v>32965</v>
      </c>
      <c r="O104" s="9" t="s">
        <v>32966</v>
      </c>
      <c r="P104" s="9" t="s">
        <v>32967</v>
      </c>
      <c r="Q104" s="9" t="s">
        <v>49706</v>
      </c>
    </row>
    <row r="105" spans="1:17" x14ac:dyDescent="0.3">
      <c r="A105" s="7">
        <v>7</v>
      </c>
      <c r="B105" s="6" t="s">
        <v>32968</v>
      </c>
      <c r="C105" s="6" t="s">
        <v>32969</v>
      </c>
      <c r="D105" s="6" t="s">
        <v>32970</v>
      </c>
      <c r="E105" s="6" t="s">
        <v>32971</v>
      </c>
      <c r="F105" s="6" t="s">
        <v>32972</v>
      </c>
      <c r="G105" s="6" t="s">
        <v>32973</v>
      </c>
      <c r="H105" s="6" t="s">
        <v>64886</v>
      </c>
      <c r="I105" s="6" t="s">
        <v>32974</v>
      </c>
      <c r="J105" s="9" t="s">
        <v>32975</v>
      </c>
      <c r="K105" s="9" t="s">
        <v>32976</v>
      </c>
      <c r="L105" s="9" t="s">
        <v>32977</v>
      </c>
      <c r="M105" s="9" t="s">
        <v>32978</v>
      </c>
      <c r="N105" s="9" t="s">
        <v>32979</v>
      </c>
      <c r="O105" s="9" t="s">
        <v>32980</v>
      </c>
      <c r="P105" s="9" t="s">
        <v>32981</v>
      </c>
      <c r="Q105" s="9" t="s">
        <v>49707</v>
      </c>
    </row>
    <row r="106" spans="1:17" x14ac:dyDescent="0.3">
      <c r="A106" s="7">
        <v>8</v>
      </c>
      <c r="B106" s="6" t="s">
        <v>32982</v>
      </c>
      <c r="C106" s="6" t="s">
        <v>32983</v>
      </c>
      <c r="D106" s="6" t="s">
        <v>32984</v>
      </c>
      <c r="E106" s="6" t="s">
        <v>32985</v>
      </c>
      <c r="F106" s="6" t="s">
        <v>32986</v>
      </c>
      <c r="G106" s="6" t="s">
        <v>32987</v>
      </c>
      <c r="H106" s="6" t="s">
        <v>64887</v>
      </c>
      <c r="I106" s="6" t="s">
        <v>32988</v>
      </c>
      <c r="J106" s="9" t="s">
        <v>32989</v>
      </c>
      <c r="K106" s="9" t="s">
        <v>32990</v>
      </c>
      <c r="L106" s="9" t="s">
        <v>32991</v>
      </c>
      <c r="M106" s="9" t="s">
        <v>32992</v>
      </c>
      <c r="N106" s="9" t="s">
        <v>32993</v>
      </c>
      <c r="O106" s="9" t="s">
        <v>32994</v>
      </c>
      <c r="P106" s="9" t="s">
        <v>32995</v>
      </c>
      <c r="Q106" s="9" t="s">
        <v>49708</v>
      </c>
    </row>
    <row r="107" spans="1:17" x14ac:dyDescent="0.3">
      <c r="A107" s="7">
        <v>9</v>
      </c>
      <c r="B107" s="6" t="s">
        <v>32996</v>
      </c>
      <c r="C107" s="6" t="s">
        <v>32997</v>
      </c>
      <c r="D107" s="6" t="s">
        <v>32998</v>
      </c>
      <c r="E107" s="6" t="s">
        <v>32999</v>
      </c>
      <c r="F107" s="6" t="s">
        <v>33000</v>
      </c>
      <c r="G107" s="6" t="s">
        <v>33001</v>
      </c>
      <c r="H107" s="6" t="s">
        <v>64888</v>
      </c>
      <c r="I107" s="6" t="s">
        <v>33002</v>
      </c>
      <c r="J107" s="9" t="s">
        <v>33003</v>
      </c>
      <c r="K107" s="9" t="s">
        <v>33004</v>
      </c>
      <c r="L107" s="9" t="s">
        <v>33005</v>
      </c>
      <c r="M107" s="9" t="s">
        <v>33006</v>
      </c>
      <c r="N107" s="9" t="s">
        <v>33007</v>
      </c>
      <c r="O107" s="9" t="s">
        <v>33008</v>
      </c>
      <c r="P107" s="9" t="s">
        <v>33009</v>
      </c>
      <c r="Q107" s="9" t="s">
        <v>49709</v>
      </c>
    </row>
    <row r="108" spans="1:17" x14ac:dyDescent="0.3">
      <c r="A108" s="7" t="s">
        <v>33</v>
      </c>
      <c r="B108" s="6" t="s">
        <v>33010</v>
      </c>
      <c r="C108" s="6" t="s">
        <v>33011</v>
      </c>
      <c r="D108" s="6" t="s">
        <v>33012</v>
      </c>
      <c r="E108" s="6" t="s">
        <v>33013</v>
      </c>
      <c r="F108" s="6" t="s">
        <v>33014</v>
      </c>
      <c r="G108" s="6" t="s">
        <v>33015</v>
      </c>
      <c r="H108" s="6" t="s">
        <v>64889</v>
      </c>
      <c r="I108" s="6" t="s">
        <v>33016</v>
      </c>
      <c r="J108" s="9" t="s">
        <v>33017</v>
      </c>
      <c r="K108" s="9" t="s">
        <v>33018</v>
      </c>
      <c r="L108" s="9" t="s">
        <v>33019</v>
      </c>
      <c r="M108" s="9" t="s">
        <v>33020</v>
      </c>
      <c r="N108" s="9" t="s">
        <v>33021</v>
      </c>
      <c r="O108" s="9" t="s">
        <v>33022</v>
      </c>
      <c r="P108" s="9" t="s">
        <v>33023</v>
      </c>
      <c r="Q108" s="9" t="s">
        <v>49710</v>
      </c>
    </row>
    <row r="109" spans="1:17" x14ac:dyDescent="0.3">
      <c r="A109" s="7" t="s">
        <v>34</v>
      </c>
      <c r="B109" s="6" t="s">
        <v>33024</v>
      </c>
      <c r="C109" s="6" t="s">
        <v>33025</v>
      </c>
      <c r="D109" s="6" t="s">
        <v>33026</v>
      </c>
      <c r="E109" s="6" t="s">
        <v>33027</v>
      </c>
      <c r="F109" s="6" t="s">
        <v>33028</v>
      </c>
      <c r="G109" s="6" t="s">
        <v>33029</v>
      </c>
      <c r="H109" s="6" t="s">
        <v>64890</v>
      </c>
      <c r="I109" s="6" t="s">
        <v>33030</v>
      </c>
      <c r="J109" s="9" t="s">
        <v>33031</v>
      </c>
      <c r="K109" s="9" t="s">
        <v>33032</v>
      </c>
      <c r="L109" s="9" t="s">
        <v>33033</v>
      </c>
      <c r="M109" s="9" t="s">
        <v>33034</v>
      </c>
      <c r="N109" s="9" t="s">
        <v>33035</v>
      </c>
      <c r="O109" s="9" t="s">
        <v>33036</v>
      </c>
      <c r="P109" s="9" t="s">
        <v>33037</v>
      </c>
      <c r="Q109" s="9" t="s">
        <v>49711</v>
      </c>
    </row>
    <row r="110" spans="1:17" x14ac:dyDescent="0.3">
      <c r="A110" s="7" t="s">
        <v>35</v>
      </c>
      <c r="B110" s="6" t="s">
        <v>33038</v>
      </c>
      <c r="C110" s="6" t="s">
        <v>33039</v>
      </c>
      <c r="D110" s="6" t="s">
        <v>33040</v>
      </c>
      <c r="E110" s="6" t="s">
        <v>33041</v>
      </c>
      <c r="F110" s="6" t="s">
        <v>33042</v>
      </c>
      <c r="G110" s="6" t="s">
        <v>33043</v>
      </c>
      <c r="H110" s="6" t="s">
        <v>64891</v>
      </c>
      <c r="I110" s="6" t="s">
        <v>33044</v>
      </c>
      <c r="J110" s="9" t="s">
        <v>33045</v>
      </c>
      <c r="K110" s="9" t="s">
        <v>33046</v>
      </c>
      <c r="L110" s="9" t="s">
        <v>33047</v>
      </c>
      <c r="M110" s="9" t="s">
        <v>33048</v>
      </c>
      <c r="N110" s="9" t="s">
        <v>33049</v>
      </c>
      <c r="O110" s="9" t="s">
        <v>33050</v>
      </c>
      <c r="P110" s="9" t="s">
        <v>33051</v>
      </c>
      <c r="Q110" s="9" t="s">
        <v>49712</v>
      </c>
    </row>
    <row r="111" spans="1:17" x14ac:dyDescent="0.3">
      <c r="A111" s="7" t="s">
        <v>36</v>
      </c>
      <c r="B111" s="6" t="s">
        <v>33052</v>
      </c>
      <c r="C111" s="6" t="s">
        <v>33053</v>
      </c>
      <c r="D111" s="6" t="s">
        <v>33054</v>
      </c>
      <c r="E111" s="6" t="s">
        <v>33055</v>
      </c>
      <c r="F111" s="6" t="s">
        <v>33056</v>
      </c>
      <c r="G111" s="6" t="s">
        <v>33057</v>
      </c>
      <c r="H111" s="6" t="s">
        <v>64892</v>
      </c>
      <c r="I111" s="6" t="s">
        <v>33058</v>
      </c>
      <c r="J111" s="9" t="s">
        <v>33059</v>
      </c>
      <c r="K111" s="9" t="s">
        <v>33060</v>
      </c>
      <c r="L111" s="9" t="s">
        <v>33061</v>
      </c>
      <c r="M111" s="9" t="s">
        <v>33062</v>
      </c>
      <c r="N111" s="9" t="s">
        <v>33063</v>
      </c>
      <c r="O111" s="9" t="s">
        <v>33064</v>
      </c>
      <c r="P111" s="9" t="s">
        <v>33065</v>
      </c>
      <c r="Q111" s="9" t="s">
        <v>49713</v>
      </c>
    </row>
    <row r="112" spans="1:17" x14ac:dyDescent="0.3">
      <c r="A112" s="7" t="s">
        <v>37</v>
      </c>
      <c r="B112" s="6" t="s">
        <v>33066</v>
      </c>
      <c r="C112" s="6" t="s">
        <v>33067</v>
      </c>
      <c r="D112" s="6" t="s">
        <v>33068</v>
      </c>
      <c r="E112" s="6" t="s">
        <v>33069</v>
      </c>
      <c r="F112" s="6" t="s">
        <v>33070</v>
      </c>
      <c r="G112" s="6" t="s">
        <v>33071</v>
      </c>
      <c r="H112" s="6" t="s">
        <v>64893</v>
      </c>
      <c r="I112" s="6" t="s">
        <v>33072</v>
      </c>
      <c r="J112" s="9" t="s">
        <v>33073</v>
      </c>
      <c r="K112" s="9" t="s">
        <v>33074</v>
      </c>
      <c r="L112" s="9" t="s">
        <v>33075</v>
      </c>
      <c r="M112" s="9" t="s">
        <v>33076</v>
      </c>
      <c r="N112" s="9" t="s">
        <v>33077</v>
      </c>
      <c r="O112" s="9" t="s">
        <v>33078</v>
      </c>
      <c r="P112" s="9" t="s">
        <v>33079</v>
      </c>
      <c r="Q112" s="9" t="s">
        <v>49714</v>
      </c>
    </row>
    <row r="113" spans="1:17" x14ac:dyDescent="0.3">
      <c r="A113" s="7" t="s">
        <v>50750</v>
      </c>
      <c r="B113" s="6" t="s">
        <v>56526</v>
      </c>
      <c r="C113" s="6" t="s">
        <v>56527</v>
      </c>
      <c r="D113" s="6" t="s">
        <v>56528</v>
      </c>
      <c r="E113" s="6" t="s">
        <v>56529</v>
      </c>
      <c r="F113" s="6" t="s">
        <v>56530</v>
      </c>
      <c r="G113" s="6" t="s">
        <v>56531</v>
      </c>
      <c r="H113" s="6" t="s">
        <v>64894</v>
      </c>
      <c r="I113" s="6" t="s">
        <v>56532</v>
      </c>
      <c r="J113" s="9" t="s">
        <v>56533</v>
      </c>
      <c r="K113" s="9" t="s">
        <v>56534</v>
      </c>
      <c r="L113" s="9" t="s">
        <v>56535</v>
      </c>
      <c r="M113" s="9" t="s">
        <v>56536</v>
      </c>
      <c r="N113" s="9" t="s">
        <v>56537</v>
      </c>
      <c r="O113" s="9" t="s">
        <v>56538</v>
      </c>
      <c r="P113" s="9" t="s">
        <v>56539</v>
      </c>
      <c r="Q113" s="9" t="s">
        <v>56540</v>
      </c>
    </row>
    <row r="114" spans="1:17" x14ac:dyDescent="0.3">
      <c r="A114" s="7">
        <v>0</v>
      </c>
      <c r="B114" s="6" t="s">
        <v>33080</v>
      </c>
      <c r="C114" s="6" t="s">
        <v>33081</v>
      </c>
      <c r="D114" s="6" t="s">
        <v>33082</v>
      </c>
      <c r="E114" s="6" t="s">
        <v>33083</v>
      </c>
      <c r="F114" s="6" t="s">
        <v>33084</v>
      </c>
      <c r="G114" s="6" t="s">
        <v>33085</v>
      </c>
      <c r="H114" s="6" t="s">
        <v>64895</v>
      </c>
      <c r="I114" s="6" t="s">
        <v>33086</v>
      </c>
      <c r="J114" s="9" t="s">
        <v>33087</v>
      </c>
      <c r="K114" s="9" t="s">
        <v>33088</v>
      </c>
      <c r="L114" s="9" t="s">
        <v>33089</v>
      </c>
      <c r="M114" s="9" t="s">
        <v>33090</v>
      </c>
      <c r="N114" s="9" t="s">
        <v>33091</v>
      </c>
      <c r="O114" s="9" t="s">
        <v>33092</v>
      </c>
      <c r="P114" s="9" t="s">
        <v>33093</v>
      </c>
      <c r="Q114" s="9" t="s">
        <v>49715</v>
      </c>
    </row>
    <row r="115" spans="1:17" x14ac:dyDescent="0.3">
      <c r="A115" s="7">
        <v>1</v>
      </c>
      <c r="B115" s="6" t="s">
        <v>33094</v>
      </c>
      <c r="C115" s="6" t="s">
        <v>33095</v>
      </c>
      <c r="D115" s="6" t="s">
        <v>33096</v>
      </c>
      <c r="E115" s="6" t="s">
        <v>33097</v>
      </c>
      <c r="F115" s="6" t="s">
        <v>33098</v>
      </c>
      <c r="G115" s="6" t="s">
        <v>33099</v>
      </c>
      <c r="H115" s="6" t="s">
        <v>64896</v>
      </c>
      <c r="I115" s="6" t="s">
        <v>33100</v>
      </c>
      <c r="J115" s="9" t="s">
        <v>33101</v>
      </c>
      <c r="K115" s="9" t="s">
        <v>33102</v>
      </c>
      <c r="L115" s="9" t="s">
        <v>33103</v>
      </c>
      <c r="M115" s="9" t="s">
        <v>33104</v>
      </c>
      <c r="N115" s="9" t="s">
        <v>33105</v>
      </c>
      <c r="O115" s="9" t="s">
        <v>33106</v>
      </c>
      <c r="P115" s="9" t="s">
        <v>33107</v>
      </c>
      <c r="Q115" s="9" t="s">
        <v>49716</v>
      </c>
    </row>
    <row r="116" spans="1:17" x14ac:dyDescent="0.3">
      <c r="A116" s="7">
        <v>2</v>
      </c>
      <c r="B116" s="6" t="s">
        <v>33108</v>
      </c>
      <c r="C116" s="6" t="s">
        <v>33109</v>
      </c>
      <c r="D116" s="6" t="s">
        <v>33110</v>
      </c>
      <c r="E116" s="6" t="s">
        <v>33111</v>
      </c>
      <c r="F116" s="6" t="s">
        <v>33112</v>
      </c>
      <c r="G116" s="6" t="s">
        <v>33113</v>
      </c>
      <c r="H116" s="6" t="s">
        <v>64897</v>
      </c>
      <c r="I116" s="6" t="s">
        <v>33114</v>
      </c>
      <c r="J116" s="9" t="s">
        <v>33115</v>
      </c>
      <c r="K116" s="9" t="s">
        <v>33116</v>
      </c>
      <c r="L116" s="9" t="s">
        <v>33117</v>
      </c>
      <c r="M116" s="9" t="s">
        <v>33118</v>
      </c>
      <c r="N116" s="9" t="s">
        <v>33119</v>
      </c>
      <c r="O116" s="9" t="s">
        <v>33120</v>
      </c>
      <c r="P116" s="9" t="s">
        <v>33121</v>
      </c>
      <c r="Q116" s="9" t="s">
        <v>49717</v>
      </c>
    </row>
    <row r="117" spans="1:17" x14ac:dyDescent="0.3">
      <c r="A117" s="7">
        <v>3</v>
      </c>
      <c r="B117" s="6" t="s">
        <v>33122</v>
      </c>
      <c r="C117" s="6" t="s">
        <v>33123</v>
      </c>
      <c r="D117" s="6" t="s">
        <v>33124</v>
      </c>
      <c r="E117" s="6" t="s">
        <v>33125</v>
      </c>
      <c r="F117" s="6" t="s">
        <v>33126</v>
      </c>
      <c r="G117" s="6" t="s">
        <v>33127</v>
      </c>
      <c r="H117" s="6" t="s">
        <v>64898</v>
      </c>
      <c r="I117" s="6" t="s">
        <v>33128</v>
      </c>
      <c r="J117" s="9" t="s">
        <v>33129</v>
      </c>
      <c r="K117" s="9" t="s">
        <v>33130</v>
      </c>
      <c r="L117" s="9" t="s">
        <v>33131</v>
      </c>
      <c r="M117" s="9" t="s">
        <v>33132</v>
      </c>
      <c r="N117" s="9" t="s">
        <v>33133</v>
      </c>
      <c r="O117" s="9" t="s">
        <v>33134</v>
      </c>
      <c r="P117" s="9" t="s">
        <v>33135</v>
      </c>
      <c r="Q117" s="9" t="s">
        <v>49718</v>
      </c>
    </row>
    <row r="118" spans="1:17" x14ac:dyDescent="0.3">
      <c r="A118" s="7">
        <v>4</v>
      </c>
      <c r="B118" s="6" t="s">
        <v>33136</v>
      </c>
      <c r="C118" s="6" t="s">
        <v>33137</v>
      </c>
      <c r="D118" s="6" t="s">
        <v>33138</v>
      </c>
      <c r="E118" s="6" t="s">
        <v>33139</v>
      </c>
      <c r="F118" s="6" t="s">
        <v>33140</v>
      </c>
      <c r="G118" s="6" t="s">
        <v>33141</v>
      </c>
      <c r="H118" s="6" t="s">
        <v>64899</v>
      </c>
      <c r="I118" s="6" t="s">
        <v>33142</v>
      </c>
      <c r="J118" s="9" t="s">
        <v>33143</v>
      </c>
      <c r="K118" s="9" t="s">
        <v>33144</v>
      </c>
      <c r="L118" s="9" t="s">
        <v>33145</v>
      </c>
      <c r="M118" s="9" t="s">
        <v>33146</v>
      </c>
      <c r="N118" s="9" t="s">
        <v>33147</v>
      </c>
      <c r="O118" s="9" t="s">
        <v>33148</v>
      </c>
      <c r="P118" s="9" t="s">
        <v>33149</v>
      </c>
      <c r="Q118" s="9" t="s">
        <v>49719</v>
      </c>
    </row>
    <row r="119" spans="1:17" x14ac:dyDescent="0.3">
      <c r="A119" s="7">
        <v>5</v>
      </c>
      <c r="B119" s="6" t="s">
        <v>33150</v>
      </c>
      <c r="C119" s="6" t="s">
        <v>33151</v>
      </c>
      <c r="D119" s="6" t="s">
        <v>33152</v>
      </c>
      <c r="E119" s="6" t="s">
        <v>33153</v>
      </c>
      <c r="F119" s="6" t="s">
        <v>33154</v>
      </c>
      <c r="G119" s="6" t="s">
        <v>33155</v>
      </c>
      <c r="H119" s="6" t="s">
        <v>64900</v>
      </c>
      <c r="I119" s="6" t="s">
        <v>33156</v>
      </c>
      <c r="J119" s="9" t="s">
        <v>33157</v>
      </c>
      <c r="K119" s="9" t="s">
        <v>33158</v>
      </c>
      <c r="L119" s="9" t="s">
        <v>33159</v>
      </c>
      <c r="M119" s="9" t="s">
        <v>33160</v>
      </c>
      <c r="N119" s="9" t="s">
        <v>33161</v>
      </c>
      <c r="O119" s="9" t="s">
        <v>33162</v>
      </c>
      <c r="P119" s="9" t="s">
        <v>33163</v>
      </c>
      <c r="Q119" s="9" t="s">
        <v>49720</v>
      </c>
    </row>
    <row r="120" spans="1:17" x14ac:dyDescent="0.3">
      <c r="A120" s="7">
        <v>6</v>
      </c>
      <c r="B120" s="6" t="s">
        <v>33164</v>
      </c>
      <c r="C120" s="6" t="s">
        <v>33165</v>
      </c>
      <c r="D120" s="6" t="s">
        <v>33166</v>
      </c>
      <c r="E120" s="6" t="s">
        <v>33167</v>
      </c>
      <c r="F120" s="6" t="s">
        <v>33168</v>
      </c>
      <c r="G120" s="6" t="s">
        <v>33169</v>
      </c>
      <c r="H120" s="6" t="s">
        <v>64901</v>
      </c>
      <c r="I120" s="6" t="s">
        <v>33170</v>
      </c>
      <c r="J120" s="9" t="s">
        <v>33171</v>
      </c>
      <c r="K120" s="9" t="s">
        <v>33172</v>
      </c>
      <c r="L120" s="9" t="s">
        <v>33173</v>
      </c>
      <c r="M120" s="9" t="s">
        <v>33174</v>
      </c>
      <c r="N120" s="9" t="s">
        <v>33175</v>
      </c>
      <c r="O120" s="9" t="s">
        <v>33176</v>
      </c>
      <c r="P120" s="9" t="s">
        <v>33177</v>
      </c>
      <c r="Q120" s="9" t="s">
        <v>49721</v>
      </c>
    </row>
    <row r="121" spans="1:17" x14ac:dyDescent="0.3">
      <c r="A121" s="7">
        <v>7</v>
      </c>
      <c r="B121" s="6" t="s">
        <v>33178</v>
      </c>
      <c r="C121" s="6" t="s">
        <v>33179</v>
      </c>
      <c r="D121" s="6" t="s">
        <v>33180</v>
      </c>
      <c r="E121" s="6" t="s">
        <v>33181</v>
      </c>
      <c r="F121" s="6" t="s">
        <v>33182</v>
      </c>
      <c r="G121" s="6" t="s">
        <v>33183</v>
      </c>
      <c r="H121" s="6" t="s">
        <v>64902</v>
      </c>
      <c r="I121" s="6" t="s">
        <v>33184</v>
      </c>
      <c r="J121" s="9" t="s">
        <v>33185</v>
      </c>
      <c r="K121" s="9" t="s">
        <v>33186</v>
      </c>
      <c r="L121" s="9" t="s">
        <v>33187</v>
      </c>
      <c r="M121" s="9" t="s">
        <v>33188</v>
      </c>
      <c r="N121" s="9" t="s">
        <v>33189</v>
      </c>
      <c r="O121" s="9" t="s">
        <v>33190</v>
      </c>
      <c r="P121" s="9" t="s">
        <v>33191</v>
      </c>
      <c r="Q121" s="9" t="s">
        <v>49722</v>
      </c>
    </row>
    <row r="122" spans="1:17" x14ac:dyDescent="0.3">
      <c r="A122" s="7">
        <v>8</v>
      </c>
      <c r="B122" s="6" t="s">
        <v>33192</v>
      </c>
      <c r="C122" s="6" t="s">
        <v>33193</v>
      </c>
      <c r="D122" s="6" t="s">
        <v>33194</v>
      </c>
      <c r="E122" s="6" t="s">
        <v>33195</v>
      </c>
      <c r="F122" s="6" t="s">
        <v>33196</v>
      </c>
      <c r="G122" s="6" t="s">
        <v>33197</v>
      </c>
      <c r="H122" s="6" t="s">
        <v>64903</v>
      </c>
      <c r="I122" s="6" t="s">
        <v>33198</v>
      </c>
      <c r="J122" s="9" t="s">
        <v>33199</v>
      </c>
      <c r="K122" s="9" t="s">
        <v>33200</v>
      </c>
      <c r="L122" s="9" t="s">
        <v>33201</v>
      </c>
      <c r="M122" s="9" t="s">
        <v>33202</v>
      </c>
      <c r="N122" s="9" t="s">
        <v>33203</v>
      </c>
      <c r="O122" s="9" t="s">
        <v>33204</v>
      </c>
      <c r="P122" s="9" t="s">
        <v>33205</v>
      </c>
      <c r="Q122" s="9" t="s">
        <v>49723</v>
      </c>
    </row>
    <row r="123" spans="1:17" x14ac:dyDescent="0.3">
      <c r="A123" s="7">
        <v>9</v>
      </c>
      <c r="B123" s="6" t="s">
        <v>33206</v>
      </c>
      <c r="C123" s="6" t="s">
        <v>33207</v>
      </c>
      <c r="D123" s="6" t="s">
        <v>33208</v>
      </c>
      <c r="E123" s="6" t="s">
        <v>33209</v>
      </c>
      <c r="F123" s="6" t="s">
        <v>33210</v>
      </c>
      <c r="G123" s="6" t="s">
        <v>33211</v>
      </c>
      <c r="H123" s="6" t="s">
        <v>64904</v>
      </c>
      <c r="I123" s="6" t="s">
        <v>33212</v>
      </c>
      <c r="J123" s="9" t="s">
        <v>33213</v>
      </c>
      <c r="K123" s="9" t="s">
        <v>33214</v>
      </c>
      <c r="L123" s="9" t="s">
        <v>33215</v>
      </c>
      <c r="M123" s="9" t="s">
        <v>33216</v>
      </c>
      <c r="N123" s="9" t="s">
        <v>33217</v>
      </c>
      <c r="O123" s="9" t="s">
        <v>33218</v>
      </c>
      <c r="P123" s="9" t="s">
        <v>33219</v>
      </c>
      <c r="Q123" s="9" t="s">
        <v>49724</v>
      </c>
    </row>
    <row r="124" spans="1:17" x14ac:dyDescent="0.3">
      <c r="A124" s="7" t="s">
        <v>33</v>
      </c>
      <c r="B124" s="6" t="s">
        <v>33220</v>
      </c>
      <c r="C124" s="6" t="s">
        <v>33221</v>
      </c>
      <c r="D124" s="6" t="s">
        <v>33222</v>
      </c>
      <c r="E124" s="6" t="s">
        <v>33223</v>
      </c>
      <c r="F124" s="6" t="s">
        <v>33224</v>
      </c>
      <c r="G124" s="6" t="s">
        <v>33225</v>
      </c>
      <c r="H124" s="6" t="s">
        <v>64905</v>
      </c>
      <c r="I124" s="6" t="s">
        <v>33226</v>
      </c>
      <c r="J124" s="9" t="s">
        <v>33227</v>
      </c>
      <c r="K124" s="9" t="s">
        <v>33228</v>
      </c>
      <c r="L124" s="9" t="s">
        <v>33229</v>
      </c>
      <c r="M124" s="9" t="s">
        <v>33230</v>
      </c>
      <c r="N124" s="9" t="s">
        <v>33231</v>
      </c>
      <c r="O124" s="9" t="s">
        <v>33232</v>
      </c>
      <c r="P124" s="9" t="s">
        <v>33233</v>
      </c>
      <c r="Q124" s="9" t="s">
        <v>49725</v>
      </c>
    </row>
    <row r="125" spans="1:17" x14ac:dyDescent="0.3">
      <c r="A125" s="7" t="s">
        <v>34</v>
      </c>
      <c r="B125" s="6" t="s">
        <v>33234</v>
      </c>
      <c r="C125" s="6" t="s">
        <v>33235</v>
      </c>
      <c r="D125" s="6" t="s">
        <v>33236</v>
      </c>
      <c r="E125" s="6" t="s">
        <v>33237</v>
      </c>
      <c r="F125" s="6" t="s">
        <v>33238</v>
      </c>
      <c r="G125" s="6" t="s">
        <v>33239</v>
      </c>
      <c r="H125" s="6" t="s">
        <v>64906</v>
      </c>
      <c r="I125" s="6" t="s">
        <v>33240</v>
      </c>
      <c r="J125" s="9" t="s">
        <v>33241</v>
      </c>
      <c r="K125" s="9" t="s">
        <v>33242</v>
      </c>
      <c r="L125" s="9" t="s">
        <v>33243</v>
      </c>
      <c r="M125" s="9" t="s">
        <v>33244</v>
      </c>
      <c r="N125" s="9" t="s">
        <v>33245</v>
      </c>
      <c r="O125" s="9" t="s">
        <v>33246</v>
      </c>
      <c r="P125" s="9" t="s">
        <v>33247</v>
      </c>
      <c r="Q125" s="9" t="s">
        <v>49726</v>
      </c>
    </row>
    <row r="126" spans="1:17" x14ac:dyDescent="0.3">
      <c r="A126" s="7" t="s">
        <v>35</v>
      </c>
      <c r="B126" s="6" t="s">
        <v>33248</v>
      </c>
      <c r="C126" s="6" t="s">
        <v>33249</v>
      </c>
      <c r="D126" s="6" t="s">
        <v>33250</v>
      </c>
      <c r="E126" s="6" t="s">
        <v>33251</v>
      </c>
      <c r="F126" s="6" t="s">
        <v>33252</v>
      </c>
      <c r="G126" s="6" t="s">
        <v>33253</v>
      </c>
      <c r="H126" s="6" t="s">
        <v>64907</v>
      </c>
      <c r="I126" s="6" t="s">
        <v>33254</v>
      </c>
      <c r="J126" s="9" t="s">
        <v>33255</v>
      </c>
      <c r="K126" s="9" t="s">
        <v>33256</v>
      </c>
      <c r="L126" s="9" t="s">
        <v>33257</v>
      </c>
      <c r="M126" s="9" t="s">
        <v>33258</v>
      </c>
      <c r="N126" s="9" t="s">
        <v>33259</v>
      </c>
      <c r="O126" s="9" t="s">
        <v>33260</v>
      </c>
      <c r="P126" s="9" t="s">
        <v>33261</v>
      </c>
      <c r="Q126" s="9" t="s">
        <v>49727</v>
      </c>
    </row>
    <row r="127" spans="1:17" x14ac:dyDescent="0.3">
      <c r="A127" s="7" t="s">
        <v>36</v>
      </c>
      <c r="B127" s="6" t="s">
        <v>33262</v>
      </c>
      <c r="C127" s="6" t="s">
        <v>33263</v>
      </c>
      <c r="D127" s="6" t="s">
        <v>33264</v>
      </c>
      <c r="E127" s="6" t="s">
        <v>33265</v>
      </c>
      <c r="F127" s="6" t="s">
        <v>33266</v>
      </c>
      <c r="G127" s="6" t="s">
        <v>33267</v>
      </c>
      <c r="H127" s="6" t="s">
        <v>64908</v>
      </c>
      <c r="I127" s="6" t="s">
        <v>33268</v>
      </c>
      <c r="J127" s="9" t="s">
        <v>33269</v>
      </c>
      <c r="K127" s="9" t="s">
        <v>33270</v>
      </c>
      <c r="L127" s="9" t="s">
        <v>33271</v>
      </c>
      <c r="M127" s="9" t="s">
        <v>33272</v>
      </c>
      <c r="N127" s="9" t="s">
        <v>33273</v>
      </c>
      <c r="O127" s="9" t="s">
        <v>33274</v>
      </c>
      <c r="P127" s="9" t="s">
        <v>33275</v>
      </c>
      <c r="Q127" s="9" t="s">
        <v>49728</v>
      </c>
    </row>
    <row r="128" spans="1:17" x14ac:dyDescent="0.3">
      <c r="A128" s="7" t="s">
        <v>37</v>
      </c>
      <c r="B128" s="6" t="s">
        <v>33276</v>
      </c>
      <c r="C128" s="6" t="s">
        <v>33277</v>
      </c>
      <c r="D128" s="6" t="s">
        <v>33278</v>
      </c>
      <c r="E128" s="6" t="s">
        <v>33279</v>
      </c>
      <c r="F128" s="6" t="s">
        <v>33280</v>
      </c>
      <c r="G128" s="6" t="s">
        <v>33281</v>
      </c>
      <c r="H128" s="6" t="s">
        <v>64909</v>
      </c>
      <c r="I128" s="6" t="s">
        <v>33282</v>
      </c>
      <c r="J128" s="9" t="s">
        <v>33283</v>
      </c>
      <c r="K128" s="9" t="s">
        <v>33284</v>
      </c>
      <c r="L128" s="9" t="s">
        <v>33285</v>
      </c>
      <c r="M128" s="9" t="s">
        <v>33286</v>
      </c>
      <c r="N128" s="9" t="s">
        <v>33287</v>
      </c>
      <c r="O128" s="9" t="s">
        <v>33288</v>
      </c>
      <c r="P128" s="9" t="s">
        <v>33289</v>
      </c>
      <c r="Q128" s="9" t="s">
        <v>49729</v>
      </c>
    </row>
    <row r="129" spans="1:17" x14ac:dyDescent="0.3">
      <c r="A129" s="7" t="s">
        <v>50750</v>
      </c>
      <c r="B129" s="6" t="s">
        <v>56541</v>
      </c>
      <c r="C129" s="6" t="s">
        <v>56542</v>
      </c>
      <c r="D129" s="6" t="s">
        <v>56543</v>
      </c>
      <c r="E129" s="6" t="s">
        <v>56544</v>
      </c>
      <c r="F129" s="6" t="s">
        <v>56545</v>
      </c>
      <c r="G129" s="6" t="s">
        <v>56546</v>
      </c>
      <c r="H129" s="6" t="s">
        <v>64910</v>
      </c>
      <c r="I129" s="6" t="s">
        <v>56547</v>
      </c>
      <c r="J129" s="9" t="s">
        <v>56548</v>
      </c>
      <c r="K129" s="9" t="s">
        <v>56549</v>
      </c>
      <c r="L129" s="9" t="s">
        <v>56550</v>
      </c>
      <c r="M129" s="9" t="s">
        <v>56551</v>
      </c>
      <c r="N129" s="9" t="s">
        <v>56552</v>
      </c>
      <c r="O129" s="9" t="s">
        <v>56553</v>
      </c>
      <c r="P129" s="9" t="s">
        <v>56554</v>
      </c>
      <c r="Q129" s="9" t="s">
        <v>56555</v>
      </c>
    </row>
    <row r="130" spans="1:17" x14ac:dyDescent="0.3">
      <c r="A130" s="7">
        <v>0</v>
      </c>
      <c r="B130" s="6" t="s">
        <v>33290</v>
      </c>
      <c r="C130" s="6" t="s">
        <v>33291</v>
      </c>
      <c r="D130" s="6" t="s">
        <v>33292</v>
      </c>
      <c r="E130" s="6" t="s">
        <v>33293</v>
      </c>
      <c r="F130" s="6" t="s">
        <v>33294</v>
      </c>
      <c r="G130" s="6" t="s">
        <v>33295</v>
      </c>
      <c r="H130" s="6" t="s">
        <v>64911</v>
      </c>
      <c r="I130" s="6" t="s">
        <v>33296</v>
      </c>
      <c r="J130" s="9" t="s">
        <v>33297</v>
      </c>
      <c r="K130" s="9" t="s">
        <v>33298</v>
      </c>
      <c r="L130" s="9" t="s">
        <v>33299</v>
      </c>
      <c r="M130" s="9" t="s">
        <v>33300</v>
      </c>
      <c r="N130" s="9" t="s">
        <v>33301</v>
      </c>
      <c r="O130" s="9" t="s">
        <v>33302</v>
      </c>
      <c r="P130" s="9" t="s">
        <v>33303</v>
      </c>
      <c r="Q130" s="9" t="s">
        <v>49730</v>
      </c>
    </row>
    <row r="131" spans="1:17" x14ac:dyDescent="0.3">
      <c r="A131" s="7">
        <v>1</v>
      </c>
      <c r="B131" s="6" t="s">
        <v>33304</v>
      </c>
      <c r="C131" s="6" t="s">
        <v>33305</v>
      </c>
      <c r="D131" s="6" t="s">
        <v>33306</v>
      </c>
      <c r="E131" s="6" t="s">
        <v>33307</v>
      </c>
      <c r="F131" s="6" t="s">
        <v>33308</v>
      </c>
      <c r="G131" s="6" t="s">
        <v>33309</v>
      </c>
      <c r="H131" s="6" t="s">
        <v>64912</v>
      </c>
      <c r="I131" s="6" t="s">
        <v>33310</v>
      </c>
      <c r="J131" s="9" t="s">
        <v>33311</v>
      </c>
      <c r="K131" s="9" t="s">
        <v>33312</v>
      </c>
      <c r="L131" s="9" t="s">
        <v>33313</v>
      </c>
      <c r="M131" s="9" t="s">
        <v>33314</v>
      </c>
      <c r="N131" s="9" t="s">
        <v>33315</v>
      </c>
      <c r="O131" s="9" t="s">
        <v>33316</v>
      </c>
      <c r="P131" s="9" t="s">
        <v>33317</v>
      </c>
      <c r="Q131" s="9" t="s">
        <v>49731</v>
      </c>
    </row>
    <row r="132" spans="1:17" x14ac:dyDescent="0.3">
      <c r="A132" s="7">
        <v>2</v>
      </c>
      <c r="B132" s="6" t="s">
        <v>33318</v>
      </c>
      <c r="C132" s="6" t="s">
        <v>33319</v>
      </c>
      <c r="D132" s="6" t="s">
        <v>33320</v>
      </c>
      <c r="E132" s="6" t="s">
        <v>33321</v>
      </c>
      <c r="F132" s="6" t="s">
        <v>33322</v>
      </c>
      <c r="G132" s="6" t="s">
        <v>33323</v>
      </c>
      <c r="H132" s="6" t="s">
        <v>64913</v>
      </c>
      <c r="I132" s="6" t="s">
        <v>33324</v>
      </c>
      <c r="J132" s="9" t="s">
        <v>33325</v>
      </c>
      <c r="K132" s="9" t="s">
        <v>33326</v>
      </c>
      <c r="L132" s="9" t="s">
        <v>33327</v>
      </c>
      <c r="M132" s="9" t="s">
        <v>33328</v>
      </c>
      <c r="N132" s="9" t="s">
        <v>33329</v>
      </c>
      <c r="O132" s="9" t="s">
        <v>33330</v>
      </c>
      <c r="P132" s="9" t="s">
        <v>33331</v>
      </c>
      <c r="Q132" s="9" t="s">
        <v>49732</v>
      </c>
    </row>
    <row r="133" spans="1:17" x14ac:dyDescent="0.3">
      <c r="A133" s="7">
        <v>3</v>
      </c>
      <c r="B133" s="6" t="s">
        <v>33332</v>
      </c>
      <c r="C133" s="6" t="s">
        <v>33333</v>
      </c>
      <c r="D133" s="6" t="s">
        <v>33334</v>
      </c>
      <c r="E133" s="6" t="s">
        <v>33335</v>
      </c>
      <c r="F133" s="6" t="s">
        <v>33336</v>
      </c>
      <c r="G133" s="6" t="s">
        <v>33337</v>
      </c>
      <c r="H133" s="6" t="s">
        <v>64914</v>
      </c>
      <c r="I133" s="6" t="s">
        <v>33338</v>
      </c>
      <c r="J133" s="9" t="s">
        <v>33339</v>
      </c>
      <c r="K133" s="9" t="s">
        <v>33340</v>
      </c>
      <c r="L133" s="9" t="s">
        <v>33341</v>
      </c>
      <c r="M133" s="9" t="s">
        <v>33342</v>
      </c>
      <c r="N133" s="9" t="s">
        <v>33343</v>
      </c>
      <c r="O133" s="9" t="s">
        <v>33344</v>
      </c>
      <c r="P133" s="9" t="s">
        <v>33345</v>
      </c>
      <c r="Q133" s="9" t="s">
        <v>49733</v>
      </c>
    </row>
    <row r="134" spans="1:17" x14ac:dyDescent="0.3">
      <c r="A134" s="7">
        <v>4</v>
      </c>
      <c r="B134" s="6" t="s">
        <v>33346</v>
      </c>
      <c r="C134" s="6" t="s">
        <v>33347</v>
      </c>
      <c r="D134" s="6" t="s">
        <v>33348</v>
      </c>
      <c r="E134" s="6" t="s">
        <v>33349</v>
      </c>
      <c r="F134" s="6" t="s">
        <v>33350</v>
      </c>
      <c r="G134" s="6" t="s">
        <v>33351</v>
      </c>
      <c r="H134" s="6" t="s">
        <v>64915</v>
      </c>
      <c r="I134" s="6" t="s">
        <v>33352</v>
      </c>
      <c r="J134" s="9" t="s">
        <v>33353</v>
      </c>
      <c r="K134" s="9" t="s">
        <v>33354</v>
      </c>
      <c r="L134" s="9" t="s">
        <v>33355</v>
      </c>
      <c r="M134" s="9" t="s">
        <v>33356</v>
      </c>
      <c r="N134" s="9" t="s">
        <v>33357</v>
      </c>
      <c r="O134" s="9" t="s">
        <v>33358</v>
      </c>
      <c r="P134" s="9" t="s">
        <v>33359</v>
      </c>
      <c r="Q134" s="9" t="s">
        <v>49734</v>
      </c>
    </row>
    <row r="135" spans="1:17" x14ac:dyDescent="0.3">
      <c r="A135" s="7">
        <v>5</v>
      </c>
      <c r="B135" s="6" t="s">
        <v>33360</v>
      </c>
      <c r="C135" s="6" t="s">
        <v>33361</v>
      </c>
      <c r="D135" s="6" t="s">
        <v>33362</v>
      </c>
      <c r="E135" s="6" t="s">
        <v>33363</v>
      </c>
      <c r="F135" s="6" t="s">
        <v>33364</v>
      </c>
      <c r="G135" s="6" t="s">
        <v>33365</v>
      </c>
      <c r="H135" s="6" t="s">
        <v>64916</v>
      </c>
      <c r="I135" s="6" t="s">
        <v>33366</v>
      </c>
      <c r="J135" s="9" t="s">
        <v>33367</v>
      </c>
      <c r="K135" s="9" t="s">
        <v>33368</v>
      </c>
      <c r="L135" s="9" t="s">
        <v>33369</v>
      </c>
      <c r="M135" s="9" t="s">
        <v>33370</v>
      </c>
      <c r="N135" s="9" t="s">
        <v>33371</v>
      </c>
      <c r="O135" s="9" t="s">
        <v>33372</v>
      </c>
      <c r="P135" s="9" t="s">
        <v>33373</v>
      </c>
      <c r="Q135" s="9" t="s">
        <v>49735</v>
      </c>
    </row>
    <row r="136" spans="1:17" x14ac:dyDescent="0.3">
      <c r="A136" s="7">
        <v>6</v>
      </c>
      <c r="B136" s="6" t="s">
        <v>33374</v>
      </c>
      <c r="C136" s="6" t="s">
        <v>33375</v>
      </c>
      <c r="D136" s="6" t="s">
        <v>33376</v>
      </c>
      <c r="E136" s="6" t="s">
        <v>33377</v>
      </c>
      <c r="F136" s="6" t="s">
        <v>33378</v>
      </c>
      <c r="G136" s="6" t="s">
        <v>33379</v>
      </c>
      <c r="H136" s="6" t="s">
        <v>64917</v>
      </c>
      <c r="I136" s="6" t="s">
        <v>33380</v>
      </c>
      <c r="J136" s="9" t="s">
        <v>33381</v>
      </c>
      <c r="K136" s="9" t="s">
        <v>33382</v>
      </c>
      <c r="L136" s="9" t="s">
        <v>33383</v>
      </c>
      <c r="M136" s="9" t="s">
        <v>33384</v>
      </c>
      <c r="N136" s="9" t="s">
        <v>33385</v>
      </c>
      <c r="O136" s="9" t="s">
        <v>33386</v>
      </c>
      <c r="P136" s="9" t="s">
        <v>33387</v>
      </c>
      <c r="Q136" s="9" t="s">
        <v>49736</v>
      </c>
    </row>
    <row r="137" spans="1:17" x14ac:dyDescent="0.3">
      <c r="A137" s="7">
        <v>7</v>
      </c>
      <c r="B137" s="6" t="s">
        <v>33388</v>
      </c>
      <c r="C137" s="6" t="s">
        <v>33389</v>
      </c>
      <c r="D137" s="6" t="s">
        <v>33390</v>
      </c>
      <c r="E137" s="6" t="s">
        <v>33391</v>
      </c>
      <c r="F137" s="6" t="s">
        <v>33392</v>
      </c>
      <c r="G137" s="6" t="s">
        <v>33393</v>
      </c>
      <c r="H137" s="6" t="s">
        <v>64918</v>
      </c>
      <c r="I137" s="6" t="s">
        <v>33394</v>
      </c>
      <c r="J137" s="9" t="s">
        <v>33395</v>
      </c>
      <c r="K137" s="9" t="s">
        <v>33396</v>
      </c>
      <c r="L137" s="9" t="s">
        <v>33397</v>
      </c>
      <c r="M137" s="9" t="s">
        <v>33398</v>
      </c>
      <c r="N137" s="9" t="s">
        <v>33399</v>
      </c>
      <c r="O137" s="9" t="s">
        <v>33400</v>
      </c>
      <c r="P137" s="9" t="s">
        <v>33401</v>
      </c>
      <c r="Q137" s="9" t="s">
        <v>49737</v>
      </c>
    </row>
    <row r="138" spans="1:17" x14ac:dyDescent="0.3">
      <c r="A138" s="7">
        <v>8</v>
      </c>
      <c r="B138" s="6" t="s">
        <v>33402</v>
      </c>
      <c r="C138" s="6" t="s">
        <v>33403</v>
      </c>
      <c r="D138" s="6" t="s">
        <v>33404</v>
      </c>
      <c r="E138" s="6" t="s">
        <v>33405</v>
      </c>
      <c r="F138" s="6" t="s">
        <v>33406</v>
      </c>
      <c r="G138" s="6" t="s">
        <v>33407</v>
      </c>
      <c r="H138" s="6" t="s">
        <v>64919</v>
      </c>
      <c r="I138" s="6" t="s">
        <v>33408</v>
      </c>
      <c r="J138" s="9" t="s">
        <v>33409</v>
      </c>
      <c r="K138" s="9" t="s">
        <v>33410</v>
      </c>
      <c r="L138" s="9" t="s">
        <v>33411</v>
      </c>
      <c r="M138" s="9" t="s">
        <v>33412</v>
      </c>
      <c r="N138" s="9" t="s">
        <v>33413</v>
      </c>
      <c r="O138" s="9" t="s">
        <v>33414</v>
      </c>
      <c r="P138" s="9" t="s">
        <v>33415</v>
      </c>
      <c r="Q138" s="9" t="s">
        <v>49738</v>
      </c>
    </row>
    <row r="139" spans="1:17" x14ac:dyDescent="0.3">
      <c r="A139" s="7">
        <v>9</v>
      </c>
      <c r="B139" s="6" t="s">
        <v>33416</v>
      </c>
      <c r="C139" s="6" t="s">
        <v>33417</v>
      </c>
      <c r="D139" s="6" t="s">
        <v>33418</v>
      </c>
      <c r="E139" s="6" t="s">
        <v>33419</v>
      </c>
      <c r="F139" s="6" t="s">
        <v>33420</v>
      </c>
      <c r="G139" s="6" t="s">
        <v>33421</v>
      </c>
      <c r="H139" s="6" t="s">
        <v>64920</v>
      </c>
      <c r="I139" s="6" t="s">
        <v>33422</v>
      </c>
      <c r="J139" s="9" t="s">
        <v>33423</v>
      </c>
      <c r="K139" s="9" t="s">
        <v>33424</v>
      </c>
      <c r="L139" s="9" t="s">
        <v>33425</v>
      </c>
      <c r="M139" s="9" t="s">
        <v>33426</v>
      </c>
      <c r="N139" s="9" t="s">
        <v>33427</v>
      </c>
      <c r="O139" s="9" t="s">
        <v>33428</v>
      </c>
      <c r="P139" s="9" t="s">
        <v>33429</v>
      </c>
      <c r="Q139" s="9" t="s">
        <v>49739</v>
      </c>
    </row>
    <row r="140" spans="1:17" x14ac:dyDescent="0.3">
      <c r="A140" s="7" t="s">
        <v>33</v>
      </c>
      <c r="B140" s="6" t="s">
        <v>33430</v>
      </c>
      <c r="C140" s="6" t="s">
        <v>33431</v>
      </c>
      <c r="D140" s="6" t="s">
        <v>33432</v>
      </c>
      <c r="E140" s="6" t="s">
        <v>33433</v>
      </c>
      <c r="F140" s="6" t="s">
        <v>33434</v>
      </c>
      <c r="G140" s="6" t="s">
        <v>33435</v>
      </c>
      <c r="H140" s="6" t="s">
        <v>64921</v>
      </c>
      <c r="I140" s="6" t="s">
        <v>33436</v>
      </c>
      <c r="J140" s="9" t="s">
        <v>33437</v>
      </c>
      <c r="K140" s="9" t="s">
        <v>33438</v>
      </c>
      <c r="L140" s="9" t="s">
        <v>33439</v>
      </c>
      <c r="M140" s="9" t="s">
        <v>33440</v>
      </c>
      <c r="N140" s="9" t="s">
        <v>33441</v>
      </c>
      <c r="O140" s="9" t="s">
        <v>33442</v>
      </c>
      <c r="P140" s="9" t="s">
        <v>33443</v>
      </c>
      <c r="Q140" s="9" t="s">
        <v>49740</v>
      </c>
    </row>
    <row r="141" spans="1:17" x14ac:dyDescent="0.3">
      <c r="A141" s="7" t="s">
        <v>34</v>
      </c>
      <c r="B141" s="6" t="s">
        <v>33444</v>
      </c>
      <c r="C141" s="6" t="s">
        <v>33445</v>
      </c>
      <c r="D141" s="6" t="s">
        <v>33446</v>
      </c>
      <c r="E141" s="6" t="s">
        <v>33447</v>
      </c>
      <c r="F141" s="6" t="s">
        <v>33448</v>
      </c>
      <c r="G141" s="6" t="s">
        <v>33449</v>
      </c>
      <c r="H141" s="6" t="s">
        <v>64922</v>
      </c>
      <c r="I141" s="6" t="s">
        <v>33450</v>
      </c>
      <c r="J141" s="9" t="s">
        <v>33451</v>
      </c>
      <c r="K141" s="9" t="s">
        <v>33452</v>
      </c>
      <c r="L141" s="9" t="s">
        <v>33453</v>
      </c>
      <c r="M141" s="9" t="s">
        <v>33454</v>
      </c>
      <c r="N141" s="9" t="s">
        <v>33455</v>
      </c>
      <c r="O141" s="9" t="s">
        <v>33456</v>
      </c>
      <c r="P141" s="9" t="s">
        <v>33457</v>
      </c>
      <c r="Q141" s="9" t="s">
        <v>49741</v>
      </c>
    </row>
    <row r="142" spans="1:17" x14ac:dyDescent="0.3">
      <c r="A142" s="7" t="s">
        <v>35</v>
      </c>
      <c r="B142" s="6" t="s">
        <v>33458</v>
      </c>
      <c r="C142" s="6" t="s">
        <v>33459</v>
      </c>
      <c r="D142" s="6" t="s">
        <v>33460</v>
      </c>
      <c r="E142" s="6" t="s">
        <v>33461</v>
      </c>
      <c r="F142" s="6" t="s">
        <v>33462</v>
      </c>
      <c r="G142" s="6" t="s">
        <v>33463</v>
      </c>
      <c r="H142" s="6" t="s">
        <v>64923</v>
      </c>
      <c r="I142" s="6" t="s">
        <v>33464</v>
      </c>
      <c r="J142" s="9" t="s">
        <v>33465</v>
      </c>
      <c r="K142" s="9" t="s">
        <v>33466</v>
      </c>
      <c r="L142" s="9" t="s">
        <v>33467</v>
      </c>
      <c r="M142" s="9" t="s">
        <v>33468</v>
      </c>
      <c r="N142" s="9" t="s">
        <v>33469</v>
      </c>
      <c r="O142" s="9" t="s">
        <v>33470</v>
      </c>
      <c r="P142" s="9" t="s">
        <v>33471</v>
      </c>
      <c r="Q142" s="9" t="s">
        <v>49742</v>
      </c>
    </row>
    <row r="143" spans="1:17" x14ac:dyDescent="0.3">
      <c r="A143" s="7" t="s">
        <v>36</v>
      </c>
      <c r="B143" s="6" t="s">
        <v>33472</v>
      </c>
      <c r="C143" s="6" t="s">
        <v>33473</v>
      </c>
      <c r="D143" s="6" t="s">
        <v>33474</v>
      </c>
      <c r="E143" s="6" t="s">
        <v>33475</v>
      </c>
      <c r="F143" s="6" t="s">
        <v>33476</v>
      </c>
      <c r="G143" s="6" t="s">
        <v>33477</v>
      </c>
      <c r="H143" s="6" t="s">
        <v>64924</v>
      </c>
      <c r="I143" s="6" t="s">
        <v>33478</v>
      </c>
      <c r="J143" s="9" t="s">
        <v>33479</v>
      </c>
      <c r="K143" s="9" t="s">
        <v>33480</v>
      </c>
      <c r="L143" s="9" t="s">
        <v>33481</v>
      </c>
      <c r="M143" s="9" t="s">
        <v>33482</v>
      </c>
      <c r="N143" s="9" t="s">
        <v>33483</v>
      </c>
      <c r="O143" s="9" t="s">
        <v>33484</v>
      </c>
      <c r="P143" s="9" t="s">
        <v>33485</v>
      </c>
      <c r="Q143" s="9" t="s">
        <v>49743</v>
      </c>
    </row>
    <row r="144" spans="1:17" x14ac:dyDescent="0.3">
      <c r="A144" s="7" t="s">
        <v>37</v>
      </c>
      <c r="B144" s="6" t="s">
        <v>33486</v>
      </c>
      <c r="C144" s="6" t="s">
        <v>33487</v>
      </c>
      <c r="D144" s="6" t="s">
        <v>33488</v>
      </c>
      <c r="E144" s="6" t="s">
        <v>33489</v>
      </c>
      <c r="F144" s="6" t="s">
        <v>33490</v>
      </c>
      <c r="G144" s="6" t="s">
        <v>33491</v>
      </c>
      <c r="H144" s="6" t="s">
        <v>64925</v>
      </c>
      <c r="I144" s="6" t="s">
        <v>33492</v>
      </c>
      <c r="J144" s="9" t="s">
        <v>33493</v>
      </c>
      <c r="K144" s="9" t="s">
        <v>33494</v>
      </c>
      <c r="L144" s="9" t="s">
        <v>33495</v>
      </c>
      <c r="M144" s="9" t="s">
        <v>33496</v>
      </c>
      <c r="N144" s="9" t="s">
        <v>33497</v>
      </c>
      <c r="O144" s="9" t="s">
        <v>33498</v>
      </c>
      <c r="P144" s="9" t="s">
        <v>33499</v>
      </c>
      <c r="Q144" s="9" t="s">
        <v>49744</v>
      </c>
    </row>
    <row r="145" spans="1:17" x14ac:dyDescent="0.3">
      <c r="A145" s="7" t="s">
        <v>50750</v>
      </c>
      <c r="B145" s="6" t="s">
        <v>56556</v>
      </c>
      <c r="C145" s="6" t="s">
        <v>56557</v>
      </c>
      <c r="D145" s="6" t="s">
        <v>56558</v>
      </c>
      <c r="E145" s="6" t="s">
        <v>56559</v>
      </c>
      <c r="F145" s="6" t="s">
        <v>56560</v>
      </c>
      <c r="G145" s="6" t="s">
        <v>56561</v>
      </c>
      <c r="H145" s="6" t="s">
        <v>64926</v>
      </c>
      <c r="I145" s="6" t="s">
        <v>56562</v>
      </c>
      <c r="J145" s="9" t="s">
        <v>56563</v>
      </c>
      <c r="K145" s="9" t="s">
        <v>56564</v>
      </c>
      <c r="L145" s="9" t="s">
        <v>56565</v>
      </c>
      <c r="M145" s="9" t="s">
        <v>56566</v>
      </c>
      <c r="N145" s="9" t="s">
        <v>56567</v>
      </c>
      <c r="O145" s="9" t="s">
        <v>56568</v>
      </c>
      <c r="P145" s="9" t="s">
        <v>56569</v>
      </c>
      <c r="Q145" s="9" t="s">
        <v>56570</v>
      </c>
    </row>
    <row r="146" spans="1:17" x14ac:dyDescent="0.3">
      <c r="A146" s="7">
        <v>0</v>
      </c>
      <c r="B146" s="6" t="s">
        <v>33500</v>
      </c>
      <c r="C146" s="6" t="s">
        <v>33501</v>
      </c>
      <c r="D146" s="6" t="s">
        <v>33502</v>
      </c>
      <c r="E146" s="6" t="s">
        <v>33503</v>
      </c>
      <c r="F146" s="6" t="s">
        <v>33504</v>
      </c>
      <c r="G146" s="6" t="s">
        <v>33505</v>
      </c>
      <c r="H146" s="6" t="s">
        <v>64927</v>
      </c>
      <c r="I146" s="6" t="s">
        <v>33506</v>
      </c>
      <c r="J146" s="9" t="s">
        <v>33507</v>
      </c>
      <c r="K146" s="9" t="s">
        <v>33508</v>
      </c>
      <c r="L146" s="9" t="s">
        <v>33509</v>
      </c>
      <c r="M146" s="9" t="s">
        <v>33510</v>
      </c>
      <c r="N146" s="9" t="s">
        <v>33511</v>
      </c>
      <c r="O146" s="9" t="s">
        <v>33512</v>
      </c>
      <c r="P146" s="9" t="s">
        <v>33513</v>
      </c>
      <c r="Q146" s="9" t="s">
        <v>49745</v>
      </c>
    </row>
    <row r="147" spans="1:17" x14ac:dyDescent="0.3">
      <c r="A147" s="7">
        <v>1</v>
      </c>
      <c r="B147" s="6" t="s">
        <v>33514</v>
      </c>
      <c r="C147" s="6" t="s">
        <v>33515</v>
      </c>
      <c r="D147" s="6" t="s">
        <v>33516</v>
      </c>
      <c r="E147" s="6" t="s">
        <v>33517</v>
      </c>
      <c r="F147" s="6" t="s">
        <v>33518</v>
      </c>
      <c r="G147" s="6" t="s">
        <v>33519</v>
      </c>
      <c r="H147" s="6" t="s">
        <v>64928</v>
      </c>
      <c r="I147" s="6" t="s">
        <v>33520</v>
      </c>
      <c r="J147" s="9" t="s">
        <v>33521</v>
      </c>
      <c r="K147" s="9" t="s">
        <v>33522</v>
      </c>
      <c r="L147" s="9" t="s">
        <v>33523</v>
      </c>
      <c r="M147" s="9" t="s">
        <v>33524</v>
      </c>
      <c r="N147" s="9" t="s">
        <v>33525</v>
      </c>
      <c r="O147" s="9" t="s">
        <v>33526</v>
      </c>
      <c r="P147" s="9" t="s">
        <v>33527</v>
      </c>
      <c r="Q147" s="9" t="s">
        <v>49746</v>
      </c>
    </row>
    <row r="148" spans="1:17" x14ac:dyDescent="0.3">
      <c r="A148" s="7">
        <v>2</v>
      </c>
      <c r="B148" s="6" t="s">
        <v>33528</v>
      </c>
      <c r="C148" s="6" t="s">
        <v>33529</v>
      </c>
      <c r="D148" s="6" t="s">
        <v>33530</v>
      </c>
      <c r="E148" s="6" t="s">
        <v>33531</v>
      </c>
      <c r="F148" s="6" t="s">
        <v>33532</v>
      </c>
      <c r="G148" s="6" t="s">
        <v>33533</v>
      </c>
      <c r="H148" s="6" t="s">
        <v>64929</v>
      </c>
      <c r="I148" s="6" t="s">
        <v>33534</v>
      </c>
      <c r="J148" s="9" t="s">
        <v>33535</v>
      </c>
      <c r="K148" s="9" t="s">
        <v>33536</v>
      </c>
      <c r="L148" s="9" t="s">
        <v>33537</v>
      </c>
      <c r="M148" s="9" t="s">
        <v>33538</v>
      </c>
      <c r="N148" s="9" t="s">
        <v>33539</v>
      </c>
      <c r="O148" s="9" t="s">
        <v>33540</v>
      </c>
      <c r="P148" s="9" t="s">
        <v>33541</v>
      </c>
      <c r="Q148" s="9" t="s">
        <v>49747</v>
      </c>
    </row>
    <row r="149" spans="1:17" x14ac:dyDescent="0.3">
      <c r="A149" s="7">
        <v>3</v>
      </c>
      <c r="B149" s="6" t="s">
        <v>33542</v>
      </c>
      <c r="C149" s="6" t="s">
        <v>33543</v>
      </c>
      <c r="D149" s="6" t="s">
        <v>33544</v>
      </c>
      <c r="E149" s="6" t="s">
        <v>33545</v>
      </c>
      <c r="F149" s="6" t="s">
        <v>33546</v>
      </c>
      <c r="G149" s="6" t="s">
        <v>33547</v>
      </c>
      <c r="H149" s="6" t="s">
        <v>64930</v>
      </c>
      <c r="I149" s="6" t="s">
        <v>33548</v>
      </c>
      <c r="J149" s="9" t="s">
        <v>33549</v>
      </c>
      <c r="K149" s="9" t="s">
        <v>33550</v>
      </c>
      <c r="L149" s="9" t="s">
        <v>33551</v>
      </c>
      <c r="M149" s="9" t="s">
        <v>33552</v>
      </c>
      <c r="N149" s="9" t="s">
        <v>33553</v>
      </c>
      <c r="O149" s="9" t="s">
        <v>33554</v>
      </c>
      <c r="P149" s="9" t="s">
        <v>33555</v>
      </c>
      <c r="Q149" s="9" t="s">
        <v>49748</v>
      </c>
    </row>
    <row r="150" spans="1:17" x14ac:dyDescent="0.3">
      <c r="A150" s="7">
        <v>4</v>
      </c>
      <c r="B150" s="6" t="s">
        <v>33556</v>
      </c>
      <c r="C150" s="6" t="s">
        <v>33557</v>
      </c>
      <c r="D150" s="6" t="s">
        <v>33558</v>
      </c>
      <c r="E150" s="6" t="s">
        <v>33559</v>
      </c>
      <c r="F150" s="6" t="s">
        <v>33560</v>
      </c>
      <c r="G150" s="6" t="s">
        <v>33561</v>
      </c>
      <c r="H150" s="6" t="s">
        <v>64931</v>
      </c>
      <c r="I150" s="6" t="s">
        <v>33562</v>
      </c>
      <c r="J150" s="9" t="s">
        <v>33563</v>
      </c>
      <c r="K150" s="9" t="s">
        <v>33564</v>
      </c>
      <c r="L150" s="9" t="s">
        <v>33565</v>
      </c>
      <c r="M150" s="9" t="s">
        <v>33566</v>
      </c>
      <c r="N150" s="9" t="s">
        <v>33567</v>
      </c>
      <c r="O150" s="9" t="s">
        <v>33568</v>
      </c>
      <c r="P150" s="9" t="s">
        <v>33569</v>
      </c>
      <c r="Q150" s="9" t="s">
        <v>49749</v>
      </c>
    </row>
    <row r="151" spans="1:17" x14ac:dyDescent="0.3">
      <c r="A151" s="7">
        <v>5</v>
      </c>
      <c r="B151" s="6" t="s">
        <v>33570</v>
      </c>
      <c r="C151" s="6" t="s">
        <v>33571</v>
      </c>
      <c r="D151" s="6" t="s">
        <v>33572</v>
      </c>
      <c r="E151" s="6" t="s">
        <v>33573</v>
      </c>
      <c r="F151" s="6" t="s">
        <v>33574</v>
      </c>
      <c r="G151" s="6" t="s">
        <v>33575</v>
      </c>
      <c r="H151" s="6" t="s">
        <v>64932</v>
      </c>
      <c r="I151" s="6" t="s">
        <v>33576</v>
      </c>
      <c r="J151" s="9" t="s">
        <v>33577</v>
      </c>
      <c r="K151" s="9" t="s">
        <v>33578</v>
      </c>
      <c r="L151" s="9" t="s">
        <v>33579</v>
      </c>
      <c r="M151" s="9" t="s">
        <v>33580</v>
      </c>
      <c r="N151" s="9" t="s">
        <v>33581</v>
      </c>
      <c r="O151" s="9" t="s">
        <v>33582</v>
      </c>
      <c r="P151" s="9" t="s">
        <v>33583</v>
      </c>
      <c r="Q151" s="9" t="s">
        <v>49750</v>
      </c>
    </row>
    <row r="152" spans="1:17" x14ac:dyDescent="0.3">
      <c r="A152" s="7">
        <v>6</v>
      </c>
      <c r="B152" s="6" t="s">
        <v>33584</v>
      </c>
      <c r="C152" s="6" t="s">
        <v>33585</v>
      </c>
      <c r="D152" s="6" t="s">
        <v>33586</v>
      </c>
      <c r="E152" s="6" t="s">
        <v>33587</v>
      </c>
      <c r="F152" s="6" t="s">
        <v>33588</v>
      </c>
      <c r="G152" s="6" t="s">
        <v>33589</v>
      </c>
      <c r="H152" s="6" t="s">
        <v>64933</v>
      </c>
      <c r="I152" s="6" t="s">
        <v>33590</v>
      </c>
      <c r="J152" s="9" t="s">
        <v>33591</v>
      </c>
      <c r="K152" s="9" t="s">
        <v>33592</v>
      </c>
      <c r="L152" s="9" t="s">
        <v>33593</v>
      </c>
      <c r="M152" s="9" t="s">
        <v>33594</v>
      </c>
      <c r="N152" s="9" t="s">
        <v>33595</v>
      </c>
      <c r="O152" s="9" t="s">
        <v>33596</v>
      </c>
      <c r="P152" s="9" t="s">
        <v>33597</v>
      </c>
      <c r="Q152" s="9" t="s">
        <v>49751</v>
      </c>
    </row>
    <row r="153" spans="1:17" x14ac:dyDescent="0.3">
      <c r="A153" s="7">
        <v>7</v>
      </c>
      <c r="B153" s="6" t="s">
        <v>33598</v>
      </c>
      <c r="C153" s="6" t="s">
        <v>33599</v>
      </c>
      <c r="D153" s="6" t="s">
        <v>33600</v>
      </c>
      <c r="E153" s="6" t="s">
        <v>33601</v>
      </c>
      <c r="F153" s="6" t="s">
        <v>33602</v>
      </c>
      <c r="G153" s="6" t="s">
        <v>33603</v>
      </c>
      <c r="H153" s="6" t="s">
        <v>64934</v>
      </c>
      <c r="I153" s="6" t="s">
        <v>33604</v>
      </c>
      <c r="J153" s="9" t="s">
        <v>33605</v>
      </c>
      <c r="K153" s="9" t="s">
        <v>33606</v>
      </c>
      <c r="L153" s="9" t="s">
        <v>33607</v>
      </c>
      <c r="M153" s="9" t="s">
        <v>33608</v>
      </c>
      <c r="N153" s="9" t="s">
        <v>33609</v>
      </c>
      <c r="O153" s="9" t="s">
        <v>33610</v>
      </c>
      <c r="P153" s="9" t="s">
        <v>33611</v>
      </c>
      <c r="Q153" s="9" t="s">
        <v>49752</v>
      </c>
    </row>
    <row r="154" spans="1:17" x14ac:dyDescent="0.3">
      <c r="A154" s="7">
        <v>8</v>
      </c>
      <c r="B154" s="6" t="s">
        <v>33612</v>
      </c>
      <c r="C154" s="6" t="s">
        <v>33613</v>
      </c>
      <c r="D154" s="6" t="s">
        <v>33614</v>
      </c>
      <c r="E154" s="6" t="s">
        <v>33615</v>
      </c>
      <c r="F154" s="6" t="s">
        <v>33616</v>
      </c>
      <c r="G154" s="6" t="s">
        <v>33617</v>
      </c>
      <c r="H154" s="6" t="s">
        <v>64935</v>
      </c>
      <c r="I154" s="6" t="s">
        <v>33618</v>
      </c>
      <c r="J154" s="9" t="s">
        <v>33619</v>
      </c>
      <c r="K154" s="9" t="s">
        <v>33620</v>
      </c>
      <c r="L154" s="9" t="s">
        <v>33621</v>
      </c>
      <c r="M154" s="9" t="s">
        <v>33622</v>
      </c>
      <c r="N154" s="9" t="s">
        <v>33623</v>
      </c>
      <c r="O154" s="9" t="s">
        <v>33624</v>
      </c>
      <c r="P154" s="9" t="s">
        <v>33625</v>
      </c>
      <c r="Q154" s="9" t="s">
        <v>49753</v>
      </c>
    </row>
    <row r="155" spans="1:17" x14ac:dyDescent="0.3">
      <c r="A155" s="7">
        <v>9</v>
      </c>
      <c r="B155" s="6" t="s">
        <v>33626</v>
      </c>
      <c r="C155" s="6" t="s">
        <v>33627</v>
      </c>
      <c r="D155" s="6" t="s">
        <v>33628</v>
      </c>
      <c r="E155" s="6" t="s">
        <v>33629</v>
      </c>
      <c r="F155" s="6" t="s">
        <v>33630</v>
      </c>
      <c r="G155" s="6" t="s">
        <v>33631</v>
      </c>
      <c r="H155" s="6" t="s">
        <v>64936</v>
      </c>
      <c r="I155" s="6" t="s">
        <v>33632</v>
      </c>
      <c r="J155" s="9" t="s">
        <v>33633</v>
      </c>
      <c r="K155" s="9" t="s">
        <v>33634</v>
      </c>
      <c r="L155" s="9" t="s">
        <v>33635</v>
      </c>
      <c r="M155" s="9" t="s">
        <v>33636</v>
      </c>
      <c r="N155" s="9" t="s">
        <v>33637</v>
      </c>
      <c r="O155" s="9" t="s">
        <v>33638</v>
      </c>
      <c r="P155" s="9" t="s">
        <v>33639</v>
      </c>
      <c r="Q155" s="9" t="s">
        <v>49754</v>
      </c>
    </row>
    <row r="156" spans="1:17" x14ac:dyDescent="0.3">
      <c r="A156" s="7" t="s">
        <v>33</v>
      </c>
      <c r="B156" s="6" t="s">
        <v>33640</v>
      </c>
      <c r="C156" s="6" t="s">
        <v>33641</v>
      </c>
      <c r="D156" s="6" t="s">
        <v>33642</v>
      </c>
      <c r="E156" s="6" t="s">
        <v>33643</v>
      </c>
      <c r="F156" s="6" t="s">
        <v>33644</v>
      </c>
      <c r="G156" s="6" t="s">
        <v>33645</v>
      </c>
      <c r="H156" s="6" t="s">
        <v>64937</v>
      </c>
      <c r="I156" s="6" t="s">
        <v>33646</v>
      </c>
      <c r="J156" s="9" t="s">
        <v>33647</v>
      </c>
      <c r="K156" s="9" t="s">
        <v>33648</v>
      </c>
      <c r="L156" s="9" t="s">
        <v>33649</v>
      </c>
      <c r="M156" s="9" t="s">
        <v>33650</v>
      </c>
      <c r="N156" s="9" t="s">
        <v>33651</v>
      </c>
      <c r="O156" s="9" t="s">
        <v>33652</v>
      </c>
      <c r="P156" s="9" t="s">
        <v>33653</v>
      </c>
      <c r="Q156" s="9" t="s">
        <v>49755</v>
      </c>
    </row>
    <row r="157" spans="1:17" x14ac:dyDescent="0.3">
      <c r="A157" s="7" t="s">
        <v>34</v>
      </c>
      <c r="B157" s="6" t="s">
        <v>33654</v>
      </c>
      <c r="C157" s="6" t="s">
        <v>33655</v>
      </c>
      <c r="D157" s="6" t="s">
        <v>33656</v>
      </c>
      <c r="E157" s="6" t="s">
        <v>33657</v>
      </c>
      <c r="F157" s="6" t="s">
        <v>33658</v>
      </c>
      <c r="G157" s="6" t="s">
        <v>33659</v>
      </c>
      <c r="H157" s="6" t="s">
        <v>64938</v>
      </c>
      <c r="I157" s="6" t="s">
        <v>33660</v>
      </c>
      <c r="J157" s="9" t="s">
        <v>33661</v>
      </c>
      <c r="K157" s="9" t="s">
        <v>33662</v>
      </c>
      <c r="L157" s="9" t="s">
        <v>33663</v>
      </c>
      <c r="M157" s="9" t="s">
        <v>33664</v>
      </c>
      <c r="N157" s="9" t="s">
        <v>33665</v>
      </c>
      <c r="O157" s="9" t="s">
        <v>33666</v>
      </c>
      <c r="P157" s="9" t="s">
        <v>33667</v>
      </c>
      <c r="Q157" s="9" t="s">
        <v>49756</v>
      </c>
    </row>
    <row r="158" spans="1:17" x14ac:dyDescent="0.3">
      <c r="A158" s="7" t="s">
        <v>35</v>
      </c>
      <c r="B158" s="6" t="s">
        <v>33668</v>
      </c>
      <c r="C158" s="6" t="s">
        <v>33669</v>
      </c>
      <c r="D158" s="6" t="s">
        <v>33670</v>
      </c>
      <c r="E158" s="6" t="s">
        <v>33671</v>
      </c>
      <c r="F158" s="6" t="s">
        <v>33672</v>
      </c>
      <c r="G158" s="6" t="s">
        <v>33673</v>
      </c>
      <c r="H158" s="6" t="s">
        <v>64939</v>
      </c>
      <c r="I158" s="6" t="s">
        <v>33674</v>
      </c>
      <c r="J158" s="9" t="s">
        <v>33675</v>
      </c>
      <c r="K158" s="9" t="s">
        <v>33676</v>
      </c>
      <c r="L158" s="9" t="s">
        <v>33677</v>
      </c>
      <c r="M158" s="9" t="s">
        <v>33678</v>
      </c>
      <c r="N158" s="9" t="s">
        <v>33679</v>
      </c>
      <c r="O158" s="9" t="s">
        <v>33680</v>
      </c>
      <c r="P158" s="9" t="s">
        <v>33681</v>
      </c>
      <c r="Q158" s="9" t="s">
        <v>49757</v>
      </c>
    </row>
    <row r="159" spans="1:17" x14ac:dyDescent="0.3">
      <c r="A159" s="7" t="s">
        <v>36</v>
      </c>
      <c r="B159" s="6" t="s">
        <v>33682</v>
      </c>
      <c r="C159" s="6" t="s">
        <v>33683</v>
      </c>
      <c r="D159" s="6" t="s">
        <v>33684</v>
      </c>
      <c r="E159" s="6" t="s">
        <v>33685</v>
      </c>
      <c r="F159" s="6" t="s">
        <v>33686</v>
      </c>
      <c r="G159" s="6" t="s">
        <v>33687</v>
      </c>
      <c r="H159" s="6" t="s">
        <v>64940</v>
      </c>
      <c r="I159" s="6" t="s">
        <v>33688</v>
      </c>
      <c r="J159" s="9" t="s">
        <v>33689</v>
      </c>
      <c r="K159" s="9" t="s">
        <v>33690</v>
      </c>
      <c r="L159" s="9" t="s">
        <v>33691</v>
      </c>
      <c r="M159" s="9" t="s">
        <v>33692</v>
      </c>
      <c r="N159" s="9" t="s">
        <v>33693</v>
      </c>
      <c r="O159" s="9" t="s">
        <v>33694</v>
      </c>
      <c r="P159" s="9" t="s">
        <v>33695</v>
      </c>
      <c r="Q159" s="9" t="s">
        <v>49758</v>
      </c>
    </row>
    <row r="160" spans="1:17" x14ac:dyDescent="0.3">
      <c r="A160" s="7" t="s">
        <v>37</v>
      </c>
      <c r="B160" s="6" t="s">
        <v>33696</v>
      </c>
      <c r="C160" s="6" t="s">
        <v>33697</v>
      </c>
      <c r="D160" s="6" t="s">
        <v>33698</v>
      </c>
      <c r="E160" s="6" t="s">
        <v>33699</v>
      </c>
      <c r="F160" s="6" t="s">
        <v>33700</v>
      </c>
      <c r="G160" s="6" t="s">
        <v>33701</v>
      </c>
      <c r="H160" s="6" t="s">
        <v>64941</v>
      </c>
      <c r="I160" s="6" t="s">
        <v>33702</v>
      </c>
      <c r="J160" s="9" t="s">
        <v>33703</v>
      </c>
      <c r="K160" s="9" t="s">
        <v>33704</v>
      </c>
      <c r="L160" s="9" t="s">
        <v>33705</v>
      </c>
      <c r="M160" s="9" t="s">
        <v>33706</v>
      </c>
      <c r="N160" s="9" t="s">
        <v>33707</v>
      </c>
      <c r="O160" s="9" t="s">
        <v>33708</v>
      </c>
      <c r="P160" s="9" t="s">
        <v>33709</v>
      </c>
      <c r="Q160" s="9" t="s">
        <v>49759</v>
      </c>
    </row>
    <row r="161" spans="1:17" x14ac:dyDescent="0.3">
      <c r="A161" s="7" t="s">
        <v>50750</v>
      </c>
      <c r="B161" s="6" t="s">
        <v>56571</v>
      </c>
      <c r="C161" s="6" t="s">
        <v>56572</v>
      </c>
      <c r="D161" s="6" t="s">
        <v>56573</v>
      </c>
      <c r="E161" s="6" t="s">
        <v>56574</v>
      </c>
      <c r="F161" s="6" t="s">
        <v>56575</v>
      </c>
      <c r="G161" s="6" t="s">
        <v>56576</v>
      </c>
      <c r="H161" s="6" t="s">
        <v>64942</v>
      </c>
      <c r="I161" s="6" t="s">
        <v>56577</v>
      </c>
      <c r="J161" s="9" t="s">
        <v>56578</v>
      </c>
      <c r="K161" s="9" t="s">
        <v>56579</v>
      </c>
      <c r="L161" s="9" t="s">
        <v>56580</v>
      </c>
      <c r="M161" s="9" t="s">
        <v>56581</v>
      </c>
      <c r="N161" s="9" t="s">
        <v>56582</v>
      </c>
      <c r="O161" s="9" t="s">
        <v>56583</v>
      </c>
      <c r="P161" s="9" t="s">
        <v>56584</v>
      </c>
      <c r="Q161" s="9" t="s">
        <v>56585</v>
      </c>
    </row>
    <row r="162" spans="1:17" x14ac:dyDescent="0.3">
      <c r="A162" s="7">
        <v>0</v>
      </c>
      <c r="B162" s="6" t="s">
        <v>33710</v>
      </c>
      <c r="C162" s="6" t="s">
        <v>33711</v>
      </c>
      <c r="D162" s="6" t="s">
        <v>33712</v>
      </c>
      <c r="E162" s="6" t="s">
        <v>33713</v>
      </c>
      <c r="F162" s="6" t="s">
        <v>33714</v>
      </c>
      <c r="G162" s="6" t="s">
        <v>33715</v>
      </c>
      <c r="H162" s="6" t="s">
        <v>64943</v>
      </c>
      <c r="I162" s="6" t="s">
        <v>33716</v>
      </c>
      <c r="J162" s="9" t="s">
        <v>33717</v>
      </c>
      <c r="K162" s="9" t="s">
        <v>33718</v>
      </c>
      <c r="L162" s="9" t="s">
        <v>33719</v>
      </c>
      <c r="M162" s="9" t="s">
        <v>33720</v>
      </c>
      <c r="N162" s="9" t="s">
        <v>33721</v>
      </c>
      <c r="O162" s="9" t="s">
        <v>33722</v>
      </c>
      <c r="P162" s="9" t="s">
        <v>33723</v>
      </c>
      <c r="Q162" s="9" t="s">
        <v>49760</v>
      </c>
    </row>
    <row r="163" spans="1:17" x14ac:dyDescent="0.3">
      <c r="A163" s="7">
        <v>1</v>
      </c>
      <c r="B163" s="6" t="s">
        <v>33724</v>
      </c>
      <c r="C163" s="6" t="s">
        <v>33725</v>
      </c>
      <c r="D163" s="6" t="s">
        <v>33726</v>
      </c>
      <c r="E163" s="6" t="s">
        <v>33727</v>
      </c>
      <c r="F163" s="6" t="s">
        <v>33728</v>
      </c>
      <c r="G163" s="6" t="s">
        <v>33729</v>
      </c>
      <c r="H163" s="6" t="s">
        <v>64944</v>
      </c>
      <c r="I163" s="6" t="s">
        <v>33730</v>
      </c>
      <c r="J163" s="9" t="s">
        <v>33731</v>
      </c>
      <c r="K163" s="9" t="s">
        <v>33732</v>
      </c>
      <c r="L163" s="9" t="s">
        <v>33733</v>
      </c>
      <c r="M163" s="9" t="s">
        <v>33734</v>
      </c>
      <c r="N163" s="9" t="s">
        <v>33735</v>
      </c>
      <c r="O163" s="9" t="s">
        <v>33736</v>
      </c>
      <c r="P163" s="9" t="s">
        <v>33737</v>
      </c>
      <c r="Q163" s="9" t="s">
        <v>49761</v>
      </c>
    </row>
    <row r="164" spans="1:17" x14ac:dyDescent="0.3">
      <c r="A164" s="7">
        <v>2</v>
      </c>
      <c r="B164" s="6" t="s">
        <v>33738</v>
      </c>
      <c r="C164" s="6" t="s">
        <v>33739</v>
      </c>
      <c r="D164" s="6" t="s">
        <v>33740</v>
      </c>
      <c r="E164" s="6" t="s">
        <v>33741</v>
      </c>
      <c r="F164" s="6" t="s">
        <v>33742</v>
      </c>
      <c r="G164" s="6" t="s">
        <v>33743</v>
      </c>
      <c r="H164" s="6" t="s">
        <v>64945</v>
      </c>
      <c r="I164" s="6" t="s">
        <v>33744</v>
      </c>
      <c r="J164" s="9" t="s">
        <v>33745</v>
      </c>
      <c r="K164" s="9" t="s">
        <v>33746</v>
      </c>
      <c r="L164" s="9" t="s">
        <v>33747</v>
      </c>
      <c r="M164" s="9" t="s">
        <v>33748</v>
      </c>
      <c r="N164" s="9" t="s">
        <v>33749</v>
      </c>
      <c r="O164" s="9" t="s">
        <v>33750</v>
      </c>
      <c r="P164" s="9" t="s">
        <v>33751</v>
      </c>
      <c r="Q164" s="9" t="s">
        <v>49762</v>
      </c>
    </row>
    <row r="165" spans="1:17" x14ac:dyDescent="0.3">
      <c r="A165" s="7">
        <v>3</v>
      </c>
      <c r="B165" s="6" t="s">
        <v>33752</v>
      </c>
      <c r="C165" s="6" t="s">
        <v>33753</v>
      </c>
      <c r="D165" s="6" t="s">
        <v>33754</v>
      </c>
      <c r="E165" s="6" t="s">
        <v>33755</v>
      </c>
      <c r="F165" s="6" t="s">
        <v>33756</v>
      </c>
      <c r="G165" s="6" t="s">
        <v>33757</v>
      </c>
      <c r="H165" s="6" t="s">
        <v>64946</v>
      </c>
      <c r="I165" s="6" t="s">
        <v>33758</v>
      </c>
      <c r="J165" s="9" t="s">
        <v>33759</v>
      </c>
      <c r="K165" s="9" t="s">
        <v>33760</v>
      </c>
      <c r="L165" s="9" t="s">
        <v>33761</v>
      </c>
      <c r="M165" s="9" t="s">
        <v>33762</v>
      </c>
      <c r="N165" s="9" t="s">
        <v>33763</v>
      </c>
      <c r="O165" s="9" t="s">
        <v>33764</v>
      </c>
      <c r="P165" s="9" t="s">
        <v>33765</v>
      </c>
      <c r="Q165" s="9" t="s">
        <v>49763</v>
      </c>
    </row>
    <row r="166" spans="1:17" x14ac:dyDescent="0.3">
      <c r="A166" s="7">
        <v>4</v>
      </c>
      <c r="B166" s="6" t="s">
        <v>33766</v>
      </c>
      <c r="C166" s="6" t="s">
        <v>33767</v>
      </c>
      <c r="D166" s="6" t="s">
        <v>33768</v>
      </c>
      <c r="E166" s="6" t="s">
        <v>33769</v>
      </c>
      <c r="F166" s="6" t="s">
        <v>33770</v>
      </c>
      <c r="G166" s="6" t="s">
        <v>33771</v>
      </c>
      <c r="H166" s="6" t="s">
        <v>64947</v>
      </c>
      <c r="I166" s="6" t="s">
        <v>33772</v>
      </c>
      <c r="J166" s="9" t="s">
        <v>33773</v>
      </c>
      <c r="K166" s="9" t="s">
        <v>33774</v>
      </c>
      <c r="L166" s="9" t="s">
        <v>33775</v>
      </c>
      <c r="M166" s="9" t="s">
        <v>33776</v>
      </c>
      <c r="N166" s="9" t="s">
        <v>33777</v>
      </c>
      <c r="O166" s="9" t="s">
        <v>33778</v>
      </c>
      <c r="P166" s="9" t="s">
        <v>33779</v>
      </c>
      <c r="Q166" s="9" t="s">
        <v>49764</v>
      </c>
    </row>
    <row r="167" spans="1:17" x14ac:dyDescent="0.3">
      <c r="A167" s="7">
        <v>5</v>
      </c>
      <c r="B167" s="6" t="s">
        <v>33780</v>
      </c>
      <c r="C167" s="6" t="s">
        <v>33781</v>
      </c>
      <c r="D167" s="6" t="s">
        <v>33782</v>
      </c>
      <c r="E167" s="6" t="s">
        <v>33783</v>
      </c>
      <c r="F167" s="6" t="s">
        <v>33784</v>
      </c>
      <c r="G167" s="6" t="s">
        <v>33785</v>
      </c>
      <c r="H167" s="6" t="s">
        <v>64948</v>
      </c>
      <c r="I167" s="6" t="s">
        <v>33786</v>
      </c>
      <c r="J167" s="9" t="s">
        <v>33787</v>
      </c>
      <c r="K167" s="9" t="s">
        <v>33788</v>
      </c>
      <c r="L167" s="9" t="s">
        <v>33789</v>
      </c>
      <c r="M167" s="9" t="s">
        <v>33790</v>
      </c>
      <c r="N167" s="9" t="s">
        <v>33791</v>
      </c>
      <c r="O167" s="9" t="s">
        <v>33792</v>
      </c>
      <c r="P167" s="9" t="s">
        <v>33793</v>
      </c>
      <c r="Q167" s="9" t="s">
        <v>49765</v>
      </c>
    </row>
    <row r="168" spans="1:17" x14ac:dyDescent="0.3">
      <c r="A168" s="7">
        <v>6</v>
      </c>
      <c r="B168" s="6" t="s">
        <v>33794</v>
      </c>
      <c r="C168" s="6" t="s">
        <v>33795</v>
      </c>
      <c r="D168" s="6" t="s">
        <v>33796</v>
      </c>
      <c r="E168" s="6" t="s">
        <v>33797</v>
      </c>
      <c r="F168" s="6" t="s">
        <v>33798</v>
      </c>
      <c r="G168" s="6" t="s">
        <v>33799</v>
      </c>
      <c r="H168" s="6" t="s">
        <v>64949</v>
      </c>
      <c r="I168" s="6" t="s">
        <v>33800</v>
      </c>
      <c r="J168" s="9" t="s">
        <v>33801</v>
      </c>
      <c r="K168" s="9" t="s">
        <v>33802</v>
      </c>
      <c r="L168" s="9" t="s">
        <v>33803</v>
      </c>
      <c r="M168" s="9" t="s">
        <v>33804</v>
      </c>
      <c r="N168" s="9" t="s">
        <v>33805</v>
      </c>
      <c r="O168" s="9" t="s">
        <v>33806</v>
      </c>
      <c r="P168" s="9" t="s">
        <v>33807</v>
      </c>
      <c r="Q168" s="9" t="s">
        <v>49766</v>
      </c>
    </row>
    <row r="169" spans="1:17" x14ac:dyDescent="0.3">
      <c r="A169" s="7">
        <v>7</v>
      </c>
      <c r="B169" s="6" t="s">
        <v>33808</v>
      </c>
      <c r="C169" s="6" t="s">
        <v>33809</v>
      </c>
      <c r="D169" s="6" t="s">
        <v>33810</v>
      </c>
      <c r="E169" s="6" t="s">
        <v>33811</v>
      </c>
      <c r="F169" s="6" t="s">
        <v>33812</v>
      </c>
      <c r="G169" s="6" t="s">
        <v>33813</v>
      </c>
      <c r="H169" s="6" t="s">
        <v>64950</v>
      </c>
      <c r="I169" s="6" t="s">
        <v>33814</v>
      </c>
      <c r="J169" s="9" t="s">
        <v>33815</v>
      </c>
      <c r="K169" s="9" t="s">
        <v>33816</v>
      </c>
      <c r="L169" s="9" t="s">
        <v>33817</v>
      </c>
      <c r="M169" s="9" t="s">
        <v>33818</v>
      </c>
      <c r="N169" s="9" t="s">
        <v>33819</v>
      </c>
      <c r="O169" s="9" t="s">
        <v>33820</v>
      </c>
      <c r="P169" s="9" t="s">
        <v>33821</v>
      </c>
      <c r="Q169" s="9" t="s">
        <v>49767</v>
      </c>
    </row>
    <row r="170" spans="1:17" x14ac:dyDescent="0.3">
      <c r="A170" s="7">
        <v>8</v>
      </c>
      <c r="B170" s="6" t="s">
        <v>33822</v>
      </c>
      <c r="C170" s="6" t="s">
        <v>33823</v>
      </c>
      <c r="D170" s="6" t="s">
        <v>33824</v>
      </c>
      <c r="E170" s="6" t="s">
        <v>33825</v>
      </c>
      <c r="F170" s="6" t="s">
        <v>33826</v>
      </c>
      <c r="G170" s="6" t="s">
        <v>33827</v>
      </c>
      <c r="H170" s="6" t="s">
        <v>64951</v>
      </c>
      <c r="I170" s="6" t="s">
        <v>33828</v>
      </c>
      <c r="J170" s="9" t="s">
        <v>33829</v>
      </c>
      <c r="K170" s="9" t="s">
        <v>33830</v>
      </c>
      <c r="L170" s="9" t="s">
        <v>33831</v>
      </c>
      <c r="M170" s="9" t="s">
        <v>33832</v>
      </c>
      <c r="N170" s="9" t="s">
        <v>33833</v>
      </c>
      <c r="O170" s="9" t="s">
        <v>33834</v>
      </c>
      <c r="P170" s="9" t="s">
        <v>33835</v>
      </c>
      <c r="Q170" s="9" t="s">
        <v>49768</v>
      </c>
    </row>
    <row r="171" spans="1:17" x14ac:dyDescent="0.3">
      <c r="A171" s="7">
        <v>9</v>
      </c>
      <c r="B171" s="6" t="s">
        <v>33836</v>
      </c>
      <c r="C171" s="6" t="s">
        <v>33837</v>
      </c>
      <c r="D171" s="6" t="s">
        <v>33838</v>
      </c>
      <c r="E171" s="6" t="s">
        <v>33839</v>
      </c>
      <c r="F171" s="6" t="s">
        <v>33840</v>
      </c>
      <c r="G171" s="6" t="s">
        <v>33841</v>
      </c>
      <c r="H171" s="6" t="s">
        <v>64952</v>
      </c>
      <c r="I171" s="6" t="s">
        <v>33842</v>
      </c>
      <c r="J171" s="9" t="s">
        <v>33843</v>
      </c>
      <c r="K171" s="9" t="s">
        <v>33844</v>
      </c>
      <c r="L171" s="9" t="s">
        <v>33845</v>
      </c>
      <c r="M171" s="9" t="s">
        <v>33846</v>
      </c>
      <c r="N171" s="9" t="s">
        <v>33847</v>
      </c>
      <c r="O171" s="9" t="s">
        <v>33848</v>
      </c>
      <c r="P171" s="9" t="s">
        <v>33849</v>
      </c>
      <c r="Q171" s="9" t="s">
        <v>49769</v>
      </c>
    </row>
    <row r="172" spans="1:17" x14ac:dyDescent="0.3">
      <c r="A172" s="7" t="s">
        <v>33</v>
      </c>
      <c r="B172" s="6" t="s">
        <v>33850</v>
      </c>
      <c r="C172" s="6" t="s">
        <v>33851</v>
      </c>
      <c r="D172" s="6" t="s">
        <v>33852</v>
      </c>
      <c r="E172" s="6" t="s">
        <v>33853</v>
      </c>
      <c r="F172" s="6" t="s">
        <v>33854</v>
      </c>
      <c r="G172" s="6" t="s">
        <v>33855</v>
      </c>
      <c r="H172" s="6" t="s">
        <v>64953</v>
      </c>
      <c r="I172" s="6" t="s">
        <v>33856</v>
      </c>
      <c r="J172" s="9" t="s">
        <v>33857</v>
      </c>
      <c r="K172" s="9" t="s">
        <v>33858</v>
      </c>
      <c r="L172" s="9" t="s">
        <v>33859</v>
      </c>
      <c r="M172" s="9" t="s">
        <v>33860</v>
      </c>
      <c r="N172" s="9" t="s">
        <v>33861</v>
      </c>
      <c r="O172" s="9" t="s">
        <v>33862</v>
      </c>
      <c r="P172" s="9" t="s">
        <v>33863</v>
      </c>
      <c r="Q172" s="9" t="s">
        <v>49770</v>
      </c>
    </row>
    <row r="173" spans="1:17" x14ac:dyDescent="0.3">
      <c r="A173" s="7" t="s">
        <v>34</v>
      </c>
      <c r="B173" s="6" t="s">
        <v>33864</v>
      </c>
      <c r="C173" s="6" t="s">
        <v>33865</v>
      </c>
      <c r="D173" s="6" t="s">
        <v>33866</v>
      </c>
      <c r="E173" s="6" t="s">
        <v>33867</v>
      </c>
      <c r="F173" s="6" t="s">
        <v>33868</v>
      </c>
      <c r="G173" s="6" t="s">
        <v>33869</v>
      </c>
      <c r="H173" s="6" t="s">
        <v>64954</v>
      </c>
      <c r="I173" s="6" t="s">
        <v>33870</v>
      </c>
      <c r="J173" s="9" t="s">
        <v>33871</v>
      </c>
      <c r="K173" s="9" t="s">
        <v>33872</v>
      </c>
      <c r="L173" s="9" t="s">
        <v>33873</v>
      </c>
      <c r="M173" s="9" t="s">
        <v>33874</v>
      </c>
      <c r="N173" s="9" t="s">
        <v>33875</v>
      </c>
      <c r="O173" s="9" t="s">
        <v>33876</v>
      </c>
      <c r="P173" s="9" t="s">
        <v>33877</v>
      </c>
      <c r="Q173" s="9" t="s">
        <v>49771</v>
      </c>
    </row>
    <row r="174" spans="1:17" x14ac:dyDescent="0.3">
      <c r="A174" s="7" t="s">
        <v>35</v>
      </c>
      <c r="B174" s="6" t="s">
        <v>33878</v>
      </c>
      <c r="C174" s="6" t="s">
        <v>33879</v>
      </c>
      <c r="D174" s="6" t="s">
        <v>33880</v>
      </c>
      <c r="E174" s="6" t="s">
        <v>33881</v>
      </c>
      <c r="F174" s="6" t="s">
        <v>33882</v>
      </c>
      <c r="G174" s="6" t="s">
        <v>33883</v>
      </c>
      <c r="H174" s="6" t="s">
        <v>64955</v>
      </c>
      <c r="I174" s="6" t="s">
        <v>33884</v>
      </c>
      <c r="J174" s="9" t="s">
        <v>33885</v>
      </c>
      <c r="K174" s="9" t="s">
        <v>33886</v>
      </c>
      <c r="L174" s="9" t="s">
        <v>33887</v>
      </c>
      <c r="M174" s="9" t="s">
        <v>33888</v>
      </c>
      <c r="N174" s="9" t="s">
        <v>33889</v>
      </c>
      <c r="O174" s="9" t="s">
        <v>33890</v>
      </c>
      <c r="P174" s="9" t="s">
        <v>33891</v>
      </c>
      <c r="Q174" s="9" t="s">
        <v>49772</v>
      </c>
    </row>
    <row r="175" spans="1:17" x14ac:dyDescent="0.3">
      <c r="A175" s="7" t="s">
        <v>36</v>
      </c>
      <c r="B175" s="6" t="s">
        <v>33892</v>
      </c>
      <c r="C175" s="6" t="s">
        <v>33893</v>
      </c>
      <c r="D175" s="6" t="s">
        <v>33894</v>
      </c>
      <c r="E175" s="6" t="s">
        <v>33895</v>
      </c>
      <c r="F175" s="6" t="s">
        <v>33896</v>
      </c>
      <c r="G175" s="6" t="s">
        <v>33897</v>
      </c>
      <c r="H175" s="6" t="s">
        <v>64956</v>
      </c>
      <c r="I175" s="6" t="s">
        <v>33898</v>
      </c>
      <c r="J175" s="9" t="s">
        <v>33899</v>
      </c>
      <c r="K175" s="9" t="s">
        <v>33900</v>
      </c>
      <c r="L175" s="9" t="s">
        <v>33901</v>
      </c>
      <c r="M175" s="9" t="s">
        <v>33902</v>
      </c>
      <c r="N175" s="9" t="s">
        <v>33903</v>
      </c>
      <c r="O175" s="9" t="s">
        <v>33904</v>
      </c>
      <c r="P175" s="9" t="s">
        <v>33905</v>
      </c>
      <c r="Q175" s="9" t="s">
        <v>49773</v>
      </c>
    </row>
    <row r="176" spans="1:17" x14ac:dyDescent="0.3">
      <c r="A176" s="7" t="s">
        <v>37</v>
      </c>
      <c r="B176" s="6" t="s">
        <v>33906</v>
      </c>
      <c r="C176" s="6" t="s">
        <v>33907</v>
      </c>
      <c r="D176" s="6" t="s">
        <v>33908</v>
      </c>
      <c r="E176" s="6" t="s">
        <v>33909</v>
      </c>
      <c r="F176" s="6" t="s">
        <v>33910</v>
      </c>
      <c r="G176" s="6" t="s">
        <v>33911</v>
      </c>
      <c r="H176" s="6" t="s">
        <v>64957</v>
      </c>
      <c r="I176" s="6" t="s">
        <v>33912</v>
      </c>
      <c r="J176" s="9" t="s">
        <v>33913</v>
      </c>
      <c r="K176" s="9" t="s">
        <v>33914</v>
      </c>
      <c r="L176" s="9" t="s">
        <v>33915</v>
      </c>
      <c r="M176" s="9" t="s">
        <v>33916</v>
      </c>
      <c r="N176" s="9" t="s">
        <v>33917</v>
      </c>
      <c r="O176" s="9" t="s">
        <v>33918</v>
      </c>
      <c r="P176" s="9" t="s">
        <v>33919</v>
      </c>
      <c r="Q176" s="9" t="s">
        <v>49774</v>
      </c>
    </row>
    <row r="177" spans="1:17" x14ac:dyDescent="0.3">
      <c r="A177" s="7" t="s">
        <v>50750</v>
      </c>
      <c r="B177" s="6" t="s">
        <v>56586</v>
      </c>
      <c r="C177" s="6" t="s">
        <v>56587</v>
      </c>
      <c r="D177" s="6" t="s">
        <v>56588</v>
      </c>
      <c r="E177" s="6" t="s">
        <v>56589</v>
      </c>
      <c r="F177" s="6" t="s">
        <v>56590</v>
      </c>
      <c r="G177" s="6" t="s">
        <v>56591</v>
      </c>
      <c r="H177" s="6" t="s">
        <v>64958</v>
      </c>
      <c r="I177" s="6" t="s">
        <v>56592</v>
      </c>
      <c r="J177" s="9" t="s">
        <v>56593</v>
      </c>
      <c r="K177" s="9" t="s">
        <v>56594</v>
      </c>
      <c r="L177" s="9" t="s">
        <v>56595</v>
      </c>
      <c r="M177" s="9" t="s">
        <v>56596</v>
      </c>
      <c r="N177" s="9" t="s">
        <v>56597</v>
      </c>
      <c r="O177" s="9" t="s">
        <v>56598</v>
      </c>
      <c r="P177" s="9" t="s">
        <v>56599</v>
      </c>
      <c r="Q177" s="9" t="s">
        <v>56600</v>
      </c>
    </row>
    <row r="178" spans="1:17" x14ac:dyDescent="0.3">
      <c r="A178" s="7">
        <v>0</v>
      </c>
      <c r="B178" s="6" t="s">
        <v>33920</v>
      </c>
      <c r="C178" s="6" t="s">
        <v>33921</v>
      </c>
      <c r="D178" s="6" t="s">
        <v>33922</v>
      </c>
      <c r="E178" s="6" t="s">
        <v>33923</v>
      </c>
      <c r="F178" s="6" t="s">
        <v>33924</v>
      </c>
      <c r="G178" s="6" t="s">
        <v>33925</v>
      </c>
      <c r="H178" s="6" t="s">
        <v>64959</v>
      </c>
      <c r="I178" s="6" t="s">
        <v>33926</v>
      </c>
      <c r="J178" s="9" t="s">
        <v>33927</v>
      </c>
      <c r="K178" s="9" t="s">
        <v>33928</v>
      </c>
      <c r="L178" s="9" t="s">
        <v>33929</v>
      </c>
      <c r="M178" s="9" t="s">
        <v>33930</v>
      </c>
      <c r="N178" s="9" t="s">
        <v>33931</v>
      </c>
      <c r="O178" s="9" t="s">
        <v>33932</v>
      </c>
      <c r="P178" s="9" t="s">
        <v>33933</v>
      </c>
      <c r="Q178" s="9" t="s">
        <v>49775</v>
      </c>
    </row>
    <row r="179" spans="1:17" x14ac:dyDescent="0.3">
      <c r="A179" s="7">
        <v>1</v>
      </c>
      <c r="B179" s="6" t="s">
        <v>33934</v>
      </c>
      <c r="C179" s="6" t="s">
        <v>33935</v>
      </c>
      <c r="D179" s="6" t="s">
        <v>33936</v>
      </c>
      <c r="E179" s="6" t="s">
        <v>33937</v>
      </c>
      <c r="F179" s="6" t="s">
        <v>33938</v>
      </c>
      <c r="G179" s="6" t="s">
        <v>33939</v>
      </c>
      <c r="H179" s="6" t="s">
        <v>64960</v>
      </c>
      <c r="I179" s="6" t="s">
        <v>33940</v>
      </c>
      <c r="J179" s="9" t="s">
        <v>33941</v>
      </c>
      <c r="K179" s="9" t="s">
        <v>33942</v>
      </c>
      <c r="L179" s="9" t="s">
        <v>33943</v>
      </c>
      <c r="M179" s="9" t="s">
        <v>33944</v>
      </c>
      <c r="N179" s="9" t="s">
        <v>33945</v>
      </c>
      <c r="O179" s="9" t="s">
        <v>33946</v>
      </c>
      <c r="P179" s="9" t="s">
        <v>33947</v>
      </c>
      <c r="Q179" s="9" t="s">
        <v>49776</v>
      </c>
    </row>
    <row r="180" spans="1:17" x14ac:dyDescent="0.3">
      <c r="A180" s="7">
        <v>2</v>
      </c>
      <c r="B180" s="6" t="s">
        <v>33948</v>
      </c>
      <c r="C180" s="6" t="s">
        <v>33949</v>
      </c>
      <c r="D180" s="6" t="s">
        <v>33950</v>
      </c>
      <c r="E180" s="6" t="s">
        <v>33951</v>
      </c>
      <c r="F180" s="6" t="s">
        <v>33952</v>
      </c>
      <c r="G180" s="6" t="s">
        <v>33953</v>
      </c>
      <c r="H180" s="6" t="s">
        <v>64961</v>
      </c>
      <c r="I180" s="6" t="s">
        <v>33954</v>
      </c>
      <c r="J180" s="9" t="s">
        <v>33955</v>
      </c>
      <c r="K180" s="9" t="s">
        <v>33956</v>
      </c>
      <c r="L180" s="9" t="s">
        <v>33957</v>
      </c>
      <c r="M180" s="9" t="s">
        <v>33958</v>
      </c>
      <c r="N180" s="9" t="s">
        <v>33959</v>
      </c>
      <c r="O180" s="9" t="s">
        <v>33960</v>
      </c>
      <c r="P180" s="9" t="s">
        <v>33961</v>
      </c>
      <c r="Q180" s="9" t="s">
        <v>49777</v>
      </c>
    </row>
    <row r="181" spans="1:17" x14ac:dyDescent="0.3">
      <c r="A181" s="7">
        <v>3</v>
      </c>
      <c r="B181" s="6" t="s">
        <v>33962</v>
      </c>
      <c r="C181" s="6" t="s">
        <v>33963</v>
      </c>
      <c r="D181" s="6" t="s">
        <v>33964</v>
      </c>
      <c r="E181" s="6" t="s">
        <v>33965</v>
      </c>
      <c r="F181" s="6" t="s">
        <v>33966</v>
      </c>
      <c r="G181" s="6" t="s">
        <v>33967</v>
      </c>
      <c r="H181" s="6" t="s">
        <v>64962</v>
      </c>
      <c r="I181" s="6" t="s">
        <v>33968</v>
      </c>
      <c r="J181" s="9" t="s">
        <v>33969</v>
      </c>
      <c r="K181" s="9" t="s">
        <v>33970</v>
      </c>
      <c r="L181" s="9" t="s">
        <v>33971</v>
      </c>
      <c r="M181" s="9" t="s">
        <v>33972</v>
      </c>
      <c r="N181" s="9" t="s">
        <v>33973</v>
      </c>
      <c r="O181" s="9" t="s">
        <v>33974</v>
      </c>
      <c r="P181" s="9" t="s">
        <v>33975</v>
      </c>
      <c r="Q181" s="9" t="s">
        <v>49778</v>
      </c>
    </row>
    <row r="182" spans="1:17" x14ac:dyDescent="0.3">
      <c r="A182" s="7">
        <v>4</v>
      </c>
      <c r="B182" s="6" t="s">
        <v>33976</v>
      </c>
      <c r="C182" s="6" t="s">
        <v>33977</v>
      </c>
      <c r="D182" s="6" t="s">
        <v>33978</v>
      </c>
      <c r="E182" s="6" t="s">
        <v>33979</v>
      </c>
      <c r="F182" s="6" t="s">
        <v>33980</v>
      </c>
      <c r="G182" s="6" t="s">
        <v>33981</v>
      </c>
      <c r="H182" s="6" t="s">
        <v>64963</v>
      </c>
      <c r="I182" s="6" t="s">
        <v>33982</v>
      </c>
      <c r="J182" s="9" t="s">
        <v>33983</v>
      </c>
      <c r="K182" s="9" t="s">
        <v>33984</v>
      </c>
      <c r="L182" s="9" t="s">
        <v>33985</v>
      </c>
      <c r="M182" s="9" t="s">
        <v>33986</v>
      </c>
      <c r="N182" s="9" t="s">
        <v>33987</v>
      </c>
      <c r="O182" s="9" t="s">
        <v>33988</v>
      </c>
      <c r="P182" s="9" t="s">
        <v>33989</v>
      </c>
      <c r="Q182" s="9" t="s">
        <v>49779</v>
      </c>
    </row>
    <row r="183" spans="1:17" x14ac:dyDescent="0.3">
      <c r="A183" s="7">
        <v>5</v>
      </c>
      <c r="B183" s="6" t="s">
        <v>33990</v>
      </c>
      <c r="C183" s="6" t="s">
        <v>33991</v>
      </c>
      <c r="D183" s="6" t="s">
        <v>33992</v>
      </c>
      <c r="E183" s="6" t="s">
        <v>33993</v>
      </c>
      <c r="F183" s="6" t="s">
        <v>33994</v>
      </c>
      <c r="G183" s="6" t="s">
        <v>33995</v>
      </c>
      <c r="H183" s="6" t="s">
        <v>64964</v>
      </c>
      <c r="I183" s="6" t="s">
        <v>33996</v>
      </c>
      <c r="J183" s="9" t="s">
        <v>33997</v>
      </c>
      <c r="K183" s="9" t="s">
        <v>33998</v>
      </c>
      <c r="L183" s="9" t="s">
        <v>33999</v>
      </c>
      <c r="M183" s="9" t="s">
        <v>34000</v>
      </c>
      <c r="N183" s="9" t="s">
        <v>34001</v>
      </c>
      <c r="O183" s="9" t="s">
        <v>34002</v>
      </c>
      <c r="P183" s="9" t="s">
        <v>34003</v>
      </c>
      <c r="Q183" s="9" t="s">
        <v>49780</v>
      </c>
    </row>
    <row r="184" spans="1:17" x14ac:dyDescent="0.3">
      <c r="A184" s="7">
        <v>6</v>
      </c>
      <c r="B184" s="6" t="s">
        <v>34004</v>
      </c>
      <c r="C184" s="6" t="s">
        <v>34005</v>
      </c>
      <c r="D184" s="6" t="s">
        <v>34006</v>
      </c>
      <c r="E184" s="6" t="s">
        <v>34007</v>
      </c>
      <c r="F184" s="6" t="s">
        <v>34008</v>
      </c>
      <c r="G184" s="6" t="s">
        <v>34009</v>
      </c>
      <c r="H184" s="6" t="s">
        <v>64965</v>
      </c>
      <c r="I184" s="6" t="s">
        <v>34010</v>
      </c>
      <c r="J184" s="9" t="s">
        <v>34011</v>
      </c>
      <c r="K184" s="9" t="s">
        <v>34012</v>
      </c>
      <c r="L184" s="9" t="s">
        <v>34013</v>
      </c>
      <c r="M184" s="9" t="s">
        <v>34014</v>
      </c>
      <c r="N184" s="9" t="s">
        <v>34015</v>
      </c>
      <c r="O184" s="9" t="s">
        <v>34016</v>
      </c>
      <c r="P184" s="9" t="s">
        <v>34017</v>
      </c>
      <c r="Q184" s="9" t="s">
        <v>49781</v>
      </c>
    </row>
    <row r="185" spans="1:17" x14ac:dyDescent="0.3">
      <c r="A185" s="7">
        <v>7</v>
      </c>
      <c r="B185" s="6" t="s">
        <v>34018</v>
      </c>
      <c r="C185" s="6" t="s">
        <v>34019</v>
      </c>
      <c r="D185" s="6" t="s">
        <v>34020</v>
      </c>
      <c r="E185" s="6" t="s">
        <v>34021</v>
      </c>
      <c r="F185" s="6" t="s">
        <v>34022</v>
      </c>
      <c r="G185" s="6" t="s">
        <v>34023</v>
      </c>
      <c r="H185" s="6" t="s">
        <v>64966</v>
      </c>
      <c r="I185" s="6" t="s">
        <v>34024</v>
      </c>
      <c r="J185" s="9" t="s">
        <v>34025</v>
      </c>
      <c r="K185" s="9" t="s">
        <v>34026</v>
      </c>
      <c r="L185" s="9" t="s">
        <v>34027</v>
      </c>
      <c r="M185" s="9" t="s">
        <v>34028</v>
      </c>
      <c r="N185" s="9" t="s">
        <v>34029</v>
      </c>
      <c r="O185" s="9" t="s">
        <v>34030</v>
      </c>
      <c r="P185" s="9" t="s">
        <v>34031</v>
      </c>
      <c r="Q185" s="9" t="s">
        <v>49782</v>
      </c>
    </row>
    <row r="186" spans="1:17" x14ac:dyDescent="0.3">
      <c r="A186" s="7">
        <v>8</v>
      </c>
      <c r="B186" s="6" t="s">
        <v>34032</v>
      </c>
      <c r="C186" s="6" t="s">
        <v>34033</v>
      </c>
      <c r="D186" s="6" t="s">
        <v>34034</v>
      </c>
      <c r="E186" s="6" t="s">
        <v>34035</v>
      </c>
      <c r="F186" s="6" t="s">
        <v>34036</v>
      </c>
      <c r="G186" s="6" t="s">
        <v>34037</v>
      </c>
      <c r="H186" s="6" t="s">
        <v>64967</v>
      </c>
      <c r="I186" s="6" t="s">
        <v>34038</v>
      </c>
      <c r="J186" s="9" t="s">
        <v>34039</v>
      </c>
      <c r="K186" s="9" t="s">
        <v>34040</v>
      </c>
      <c r="L186" s="9" t="s">
        <v>34041</v>
      </c>
      <c r="M186" s="9" t="s">
        <v>34042</v>
      </c>
      <c r="N186" s="9" t="s">
        <v>34043</v>
      </c>
      <c r="O186" s="9" t="s">
        <v>34044</v>
      </c>
      <c r="P186" s="9" t="s">
        <v>34045</v>
      </c>
      <c r="Q186" s="9" t="s">
        <v>49783</v>
      </c>
    </row>
    <row r="187" spans="1:17" x14ac:dyDescent="0.3">
      <c r="A187" s="7">
        <v>9</v>
      </c>
      <c r="B187" s="6" t="s">
        <v>34046</v>
      </c>
      <c r="C187" s="6" t="s">
        <v>34047</v>
      </c>
      <c r="D187" s="6" t="s">
        <v>34048</v>
      </c>
      <c r="E187" s="6" t="s">
        <v>34049</v>
      </c>
      <c r="F187" s="6" t="s">
        <v>34050</v>
      </c>
      <c r="G187" s="6" t="s">
        <v>34051</v>
      </c>
      <c r="H187" s="6" t="s">
        <v>64968</v>
      </c>
      <c r="I187" s="6" t="s">
        <v>34052</v>
      </c>
      <c r="J187" s="9" t="s">
        <v>34053</v>
      </c>
      <c r="K187" s="9" t="s">
        <v>34054</v>
      </c>
      <c r="L187" s="9" t="s">
        <v>34055</v>
      </c>
      <c r="M187" s="9" t="s">
        <v>34056</v>
      </c>
      <c r="N187" s="9" t="s">
        <v>34057</v>
      </c>
      <c r="O187" s="9" t="s">
        <v>34058</v>
      </c>
      <c r="P187" s="9" t="s">
        <v>34059</v>
      </c>
      <c r="Q187" s="9" t="s">
        <v>49784</v>
      </c>
    </row>
    <row r="188" spans="1:17" x14ac:dyDescent="0.3">
      <c r="A188" s="7" t="s">
        <v>33</v>
      </c>
      <c r="B188" s="6" t="s">
        <v>34060</v>
      </c>
      <c r="C188" s="6" t="s">
        <v>34061</v>
      </c>
      <c r="D188" s="6" t="s">
        <v>34062</v>
      </c>
      <c r="E188" s="6" t="s">
        <v>34063</v>
      </c>
      <c r="F188" s="6" t="s">
        <v>34064</v>
      </c>
      <c r="G188" s="6" t="s">
        <v>34065</v>
      </c>
      <c r="H188" s="6" t="s">
        <v>64969</v>
      </c>
      <c r="I188" s="6" t="s">
        <v>34066</v>
      </c>
      <c r="J188" s="9" t="s">
        <v>34067</v>
      </c>
      <c r="K188" s="9" t="s">
        <v>34068</v>
      </c>
      <c r="L188" s="9" t="s">
        <v>34069</v>
      </c>
      <c r="M188" s="9" t="s">
        <v>34070</v>
      </c>
      <c r="N188" s="9" t="s">
        <v>34071</v>
      </c>
      <c r="O188" s="9" t="s">
        <v>34072</v>
      </c>
      <c r="P188" s="9" t="s">
        <v>34073</v>
      </c>
      <c r="Q188" s="9" t="s">
        <v>49785</v>
      </c>
    </row>
    <row r="189" spans="1:17" x14ac:dyDescent="0.3">
      <c r="A189" s="7" t="s">
        <v>34</v>
      </c>
      <c r="B189" s="6" t="s">
        <v>34074</v>
      </c>
      <c r="C189" s="6" t="s">
        <v>34075</v>
      </c>
      <c r="D189" s="6" t="s">
        <v>34076</v>
      </c>
      <c r="E189" s="6" t="s">
        <v>34077</v>
      </c>
      <c r="F189" s="6" t="s">
        <v>34078</v>
      </c>
      <c r="G189" s="6" t="s">
        <v>34079</v>
      </c>
      <c r="H189" s="6" t="s">
        <v>64970</v>
      </c>
      <c r="I189" s="6" t="s">
        <v>34080</v>
      </c>
      <c r="J189" s="9" t="s">
        <v>34081</v>
      </c>
      <c r="K189" s="9" t="s">
        <v>34082</v>
      </c>
      <c r="L189" s="9" t="s">
        <v>34083</v>
      </c>
      <c r="M189" s="9" t="s">
        <v>34084</v>
      </c>
      <c r="N189" s="9" t="s">
        <v>34085</v>
      </c>
      <c r="O189" s="9" t="s">
        <v>34086</v>
      </c>
      <c r="P189" s="9" t="s">
        <v>34087</v>
      </c>
      <c r="Q189" s="9" t="s">
        <v>49786</v>
      </c>
    </row>
    <row r="190" spans="1:17" x14ac:dyDescent="0.3">
      <c r="A190" s="7" t="s">
        <v>35</v>
      </c>
      <c r="B190" s="6" t="s">
        <v>34088</v>
      </c>
      <c r="C190" s="6" t="s">
        <v>34089</v>
      </c>
      <c r="D190" s="6" t="s">
        <v>34090</v>
      </c>
      <c r="E190" s="6" t="s">
        <v>34091</v>
      </c>
      <c r="F190" s="6" t="s">
        <v>34092</v>
      </c>
      <c r="G190" s="6" t="s">
        <v>34093</v>
      </c>
      <c r="H190" s="6" t="s">
        <v>64971</v>
      </c>
      <c r="I190" s="6" t="s">
        <v>34094</v>
      </c>
      <c r="J190" s="9" t="s">
        <v>34095</v>
      </c>
      <c r="K190" s="9" t="s">
        <v>34096</v>
      </c>
      <c r="L190" s="9" t="s">
        <v>34097</v>
      </c>
      <c r="M190" s="9" t="s">
        <v>34098</v>
      </c>
      <c r="N190" s="9" t="s">
        <v>34099</v>
      </c>
      <c r="O190" s="9" t="s">
        <v>34100</v>
      </c>
      <c r="P190" s="9" t="s">
        <v>34101</v>
      </c>
      <c r="Q190" s="9" t="s">
        <v>49787</v>
      </c>
    </row>
    <row r="191" spans="1:17" x14ac:dyDescent="0.3">
      <c r="A191" s="7" t="s">
        <v>36</v>
      </c>
      <c r="B191" s="6" t="s">
        <v>34102</v>
      </c>
      <c r="C191" s="6" t="s">
        <v>34103</v>
      </c>
      <c r="D191" s="6" t="s">
        <v>34104</v>
      </c>
      <c r="E191" s="6" t="s">
        <v>34105</v>
      </c>
      <c r="F191" s="6" t="s">
        <v>34106</v>
      </c>
      <c r="G191" s="6" t="s">
        <v>34107</v>
      </c>
      <c r="H191" s="6" t="s">
        <v>64972</v>
      </c>
      <c r="I191" s="6" t="s">
        <v>34108</v>
      </c>
      <c r="J191" s="9" t="s">
        <v>34109</v>
      </c>
      <c r="K191" s="9" t="s">
        <v>34110</v>
      </c>
      <c r="L191" s="9" t="s">
        <v>34111</v>
      </c>
      <c r="M191" s="9" t="s">
        <v>34112</v>
      </c>
      <c r="N191" s="9" t="s">
        <v>34113</v>
      </c>
      <c r="O191" s="9" t="s">
        <v>34114</v>
      </c>
      <c r="P191" s="9" t="s">
        <v>34115</v>
      </c>
      <c r="Q191" s="9" t="s">
        <v>49788</v>
      </c>
    </row>
    <row r="192" spans="1:17" x14ac:dyDescent="0.3">
      <c r="A192" s="7" t="s">
        <v>37</v>
      </c>
      <c r="B192" s="6" t="s">
        <v>34116</v>
      </c>
      <c r="C192" s="6" t="s">
        <v>34117</v>
      </c>
      <c r="D192" s="6" t="s">
        <v>34118</v>
      </c>
      <c r="E192" s="6" t="s">
        <v>34119</v>
      </c>
      <c r="F192" s="6" t="s">
        <v>34120</v>
      </c>
      <c r="G192" s="6" t="s">
        <v>34121</v>
      </c>
      <c r="H192" s="6" t="s">
        <v>64973</v>
      </c>
      <c r="I192" s="6" t="s">
        <v>34122</v>
      </c>
      <c r="J192" s="9" t="s">
        <v>34123</v>
      </c>
      <c r="K192" s="9" t="s">
        <v>34124</v>
      </c>
      <c r="L192" s="9" t="s">
        <v>34125</v>
      </c>
      <c r="M192" s="9" t="s">
        <v>34126</v>
      </c>
      <c r="N192" s="9" t="s">
        <v>34127</v>
      </c>
      <c r="O192" s="9" t="s">
        <v>34128</v>
      </c>
      <c r="P192" s="9" t="s">
        <v>34129</v>
      </c>
      <c r="Q192" s="9" t="s">
        <v>49789</v>
      </c>
    </row>
    <row r="193" spans="1:17" x14ac:dyDescent="0.3">
      <c r="A193" s="7" t="s">
        <v>50750</v>
      </c>
      <c r="B193" s="6" t="s">
        <v>56601</v>
      </c>
      <c r="C193" s="6" t="s">
        <v>56602</v>
      </c>
      <c r="D193" s="6" t="s">
        <v>56603</v>
      </c>
      <c r="E193" s="6" t="s">
        <v>56604</v>
      </c>
      <c r="F193" s="6" t="s">
        <v>56605</v>
      </c>
      <c r="G193" s="6" t="s">
        <v>56606</v>
      </c>
      <c r="H193" s="6" t="s">
        <v>64974</v>
      </c>
      <c r="I193" s="6" t="s">
        <v>56607</v>
      </c>
      <c r="J193" s="9" t="s">
        <v>56608</v>
      </c>
      <c r="K193" s="9" t="s">
        <v>56609</v>
      </c>
      <c r="L193" s="9" t="s">
        <v>56610</v>
      </c>
      <c r="M193" s="9" t="s">
        <v>56611</v>
      </c>
      <c r="N193" s="9" t="s">
        <v>56612</v>
      </c>
      <c r="O193" s="9" t="s">
        <v>56613</v>
      </c>
      <c r="P193" s="9" t="s">
        <v>56614</v>
      </c>
      <c r="Q193" s="9" t="s">
        <v>56615</v>
      </c>
    </row>
    <row r="194" spans="1:17" x14ac:dyDescent="0.3">
      <c r="A194" s="7">
        <v>0</v>
      </c>
      <c r="B194" s="6" t="s">
        <v>34130</v>
      </c>
      <c r="C194" s="6" t="s">
        <v>34131</v>
      </c>
      <c r="D194" s="6" t="s">
        <v>34132</v>
      </c>
      <c r="E194" s="6" t="s">
        <v>34133</v>
      </c>
      <c r="F194" s="6" t="s">
        <v>34134</v>
      </c>
      <c r="G194" s="6" t="s">
        <v>34135</v>
      </c>
      <c r="H194" s="6" t="s">
        <v>64975</v>
      </c>
      <c r="I194" s="6" t="s">
        <v>34136</v>
      </c>
      <c r="J194" s="9" t="s">
        <v>34137</v>
      </c>
      <c r="K194" s="9" t="s">
        <v>34138</v>
      </c>
      <c r="L194" s="9" t="s">
        <v>34139</v>
      </c>
      <c r="M194" s="9" t="s">
        <v>34140</v>
      </c>
      <c r="N194" s="9" t="s">
        <v>34141</v>
      </c>
      <c r="O194" s="9" t="s">
        <v>34142</v>
      </c>
      <c r="P194" s="9" t="s">
        <v>34143</v>
      </c>
      <c r="Q194" s="9" t="s">
        <v>49790</v>
      </c>
    </row>
    <row r="195" spans="1:17" x14ac:dyDescent="0.3">
      <c r="A195" s="7">
        <v>1</v>
      </c>
      <c r="B195" s="6" t="s">
        <v>34144</v>
      </c>
      <c r="C195" s="6" t="s">
        <v>34145</v>
      </c>
      <c r="D195" s="6" t="s">
        <v>34146</v>
      </c>
      <c r="E195" s="6" t="s">
        <v>34147</v>
      </c>
      <c r="F195" s="6" t="s">
        <v>34148</v>
      </c>
      <c r="G195" s="6" t="s">
        <v>34149</v>
      </c>
      <c r="H195" s="6" t="s">
        <v>64976</v>
      </c>
      <c r="I195" s="6" t="s">
        <v>34150</v>
      </c>
      <c r="J195" s="9" t="s">
        <v>34151</v>
      </c>
      <c r="K195" s="9" t="s">
        <v>34152</v>
      </c>
      <c r="L195" s="9" t="s">
        <v>34153</v>
      </c>
      <c r="M195" s="9" t="s">
        <v>34154</v>
      </c>
      <c r="N195" s="9" t="s">
        <v>34155</v>
      </c>
      <c r="O195" s="9" t="s">
        <v>34156</v>
      </c>
      <c r="P195" s="9" t="s">
        <v>34157</v>
      </c>
      <c r="Q195" s="9" t="s">
        <v>49791</v>
      </c>
    </row>
    <row r="196" spans="1:17" x14ac:dyDescent="0.3">
      <c r="A196" s="7">
        <v>2</v>
      </c>
      <c r="B196" s="6" t="s">
        <v>34158</v>
      </c>
      <c r="C196" s="6" t="s">
        <v>34159</v>
      </c>
      <c r="D196" s="6" t="s">
        <v>34160</v>
      </c>
      <c r="E196" s="6" t="s">
        <v>34161</v>
      </c>
      <c r="F196" s="6" t="s">
        <v>34162</v>
      </c>
      <c r="G196" s="6" t="s">
        <v>34163</v>
      </c>
      <c r="H196" s="6" t="s">
        <v>64977</v>
      </c>
      <c r="I196" s="6" t="s">
        <v>34164</v>
      </c>
      <c r="J196" s="9" t="s">
        <v>34165</v>
      </c>
      <c r="K196" s="9" t="s">
        <v>34166</v>
      </c>
      <c r="L196" s="9" t="s">
        <v>34167</v>
      </c>
      <c r="M196" s="9" t="s">
        <v>34168</v>
      </c>
      <c r="N196" s="9" t="s">
        <v>34169</v>
      </c>
      <c r="O196" s="9" t="s">
        <v>34170</v>
      </c>
      <c r="P196" s="9" t="s">
        <v>34171</v>
      </c>
      <c r="Q196" s="9" t="s">
        <v>49792</v>
      </c>
    </row>
    <row r="197" spans="1:17" x14ac:dyDescent="0.3">
      <c r="A197" s="7">
        <v>3</v>
      </c>
      <c r="B197" s="6" t="s">
        <v>34172</v>
      </c>
      <c r="C197" s="6" t="s">
        <v>34173</v>
      </c>
      <c r="D197" s="6" t="s">
        <v>34174</v>
      </c>
      <c r="E197" s="6" t="s">
        <v>34175</v>
      </c>
      <c r="F197" s="6" t="s">
        <v>34176</v>
      </c>
      <c r="G197" s="6" t="s">
        <v>34177</v>
      </c>
      <c r="H197" s="6" t="s">
        <v>64978</v>
      </c>
      <c r="I197" s="6" t="s">
        <v>34178</v>
      </c>
      <c r="J197" s="9" t="s">
        <v>34179</v>
      </c>
      <c r="K197" s="9" t="s">
        <v>34180</v>
      </c>
      <c r="L197" s="9" t="s">
        <v>34181</v>
      </c>
      <c r="M197" s="9" t="s">
        <v>34182</v>
      </c>
      <c r="N197" s="9" t="s">
        <v>34183</v>
      </c>
      <c r="O197" s="9" t="s">
        <v>34184</v>
      </c>
      <c r="P197" s="9" t="s">
        <v>34185</v>
      </c>
      <c r="Q197" s="9" t="s">
        <v>49793</v>
      </c>
    </row>
    <row r="198" spans="1:17" x14ac:dyDescent="0.3">
      <c r="A198" s="7">
        <v>4</v>
      </c>
      <c r="B198" s="6" t="s">
        <v>34186</v>
      </c>
      <c r="C198" s="6" t="s">
        <v>34187</v>
      </c>
      <c r="D198" s="6" t="s">
        <v>34188</v>
      </c>
      <c r="E198" s="6" t="s">
        <v>34189</v>
      </c>
      <c r="F198" s="6" t="s">
        <v>34190</v>
      </c>
      <c r="G198" s="6" t="s">
        <v>34191</v>
      </c>
      <c r="H198" s="6" t="s">
        <v>64979</v>
      </c>
      <c r="I198" s="6" t="s">
        <v>34192</v>
      </c>
      <c r="J198" s="9" t="s">
        <v>34193</v>
      </c>
      <c r="K198" s="9" t="s">
        <v>34194</v>
      </c>
      <c r="L198" s="9" t="s">
        <v>34195</v>
      </c>
      <c r="M198" s="9" t="s">
        <v>34196</v>
      </c>
      <c r="N198" s="9" t="s">
        <v>34197</v>
      </c>
      <c r="O198" s="9" t="s">
        <v>34198</v>
      </c>
      <c r="P198" s="9" t="s">
        <v>34199</v>
      </c>
      <c r="Q198" s="9" t="s">
        <v>49794</v>
      </c>
    </row>
    <row r="199" spans="1:17" x14ac:dyDescent="0.3">
      <c r="A199" s="7">
        <v>5</v>
      </c>
      <c r="B199" s="6" t="s">
        <v>34200</v>
      </c>
      <c r="C199" s="6" t="s">
        <v>34201</v>
      </c>
      <c r="D199" s="6" t="s">
        <v>34202</v>
      </c>
      <c r="E199" s="6" t="s">
        <v>34203</v>
      </c>
      <c r="F199" s="6" t="s">
        <v>34204</v>
      </c>
      <c r="G199" s="6" t="s">
        <v>34205</v>
      </c>
      <c r="H199" s="6" t="s">
        <v>64980</v>
      </c>
      <c r="I199" s="6" t="s">
        <v>34206</v>
      </c>
      <c r="J199" s="9" t="s">
        <v>34207</v>
      </c>
      <c r="K199" s="9" t="s">
        <v>34208</v>
      </c>
      <c r="L199" s="9" t="s">
        <v>34209</v>
      </c>
      <c r="M199" s="9" t="s">
        <v>34210</v>
      </c>
      <c r="N199" s="9" t="s">
        <v>34211</v>
      </c>
      <c r="O199" s="9" t="s">
        <v>34212</v>
      </c>
      <c r="P199" s="9" t="s">
        <v>34213</v>
      </c>
      <c r="Q199" s="9" t="s">
        <v>49795</v>
      </c>
    </row>
    <row r="200" spans="1:17" x14ac:dyDescent="0.3">
      <c r="A200" s="7">
        <v>6</v>
      </c>
      <c r="B200" s="6" t="s">
        <v>34214</v>
      </c>
      <c r="C200" s="6" t="s">
        <v>34215</v>
      </c>
      <c r="D200" s="6" t="s">
        <v>34216</v>
      </c>
      <c r="E200" s="6" t="s">
        <v>34217</v>
      </c>
      <c r="F200" s="6" t="s">
        <v>34218</v>
      </c>
      <c r="G200" s="6" t="s">
        <v>34219</v>
      </c>
      <c r="H200" s="6" t="s">
        <v>64981</v>
      </c>
      <c r="I200" s="6" t="s">
        <v>34220</v>
      </c>
      <c r="J200" s="9" t="s">
        <v>34221</v>
      </c>
      <c r="K200" s="9" t="s">
        <v>34222</v>
      </c>
      <c r="L200" s="9" t="s">
        <v>34223</v>
      </c>
      <c r="M200" s="9" t="s">
        <v>34224</v>
      </c>
      <c r="N200" s="9" t="s">
        <v>34225</v>
      </c>
      <c r="O200" s="9" t="s">
        <v>34226</v>
      </c>
      <c r="P200" s="9" t="s">
        <v>34227</v>
      </c>
      <c r="Q200" s="9" t="s">
        <v>49796</v>
      </c>
    </row>
    <row r="201" spans="1:17" x14ac:dyDescent="0.3">
      <c r="A201" s="7">
        <v>7</v>
      </c>
      <c r="B201" s="6" t="s">
        <v>34228</v>
      </c>
      <c r="C201" s="6" t="s">
        <v>34229</v>
      </c>
      <c r="D201" s="6" t="s">
        <v>34230</v>
      </c>
      <c r="E201" s="6" t="s">
        <v>34231</v>
      </c>
      <c r="F201" s="6" t="s">
        <v>34232</v>
      </c>
      <c r="G201" s="6" t="s">
        <v>34233</v>
      </c>
      <c r="H201" s="6" t="s">
        <v>64982</v>
      </c>
      <c r="I201" s="6" t="s">
        <v>34234</v>
      </c>
      <c r="J201" s="9" t="s">
        <v>34235</v>
      </c>
      <c r="K201" s="9" t="s">
        <v>34236</v>
      </c>
      <c r="L201" s="9" t="s">
        <v>34237</v>
      </c>
      <c r="M201" s="9" t="s">
        <v>34238</v>
      </c>
      <c r="N201" s="9" t="s">
        <v>34239</v>
      </c>
      <c r="O201" s="9" t="s">
        <v>34240</v>
      </c>
      <c r="P201" s="9" t="s">
        <v>34241</v>
      </c>
      <c r="Q201" s="9" t="s">
        <v>49797</v>
      </c>
    </row>
    <row r="202" spans="1:17" x14ac:dyDescent="0.3">
      <c r="A202" s="7">
        <v>8</v>
      </c>
      <c r="B202" s="6" t="s">
        <v>34242</v>
      </c>
      <c r="C202" s="6" t="s">
        <v>34243</v>
      </c>
      <c r="D202" s="6" t="s">
        <v>34244</v>
      </c>
      <c r="E202" s="6" t="s">
        <v>34245</v>
      </c>
      <c r="F202" s="6" t="s">
        <v>34246</v>
      </c>
      <c r="G202" s="6" t="s">
        <v>34247</v>
      </c>
      <c r="H202" s="6" t="s">
        <v>64983</v>
      </c>
      <c r="I202" s="6" t="s">
        <v>34248</v>
      </c>
      <c r="J202" s="9" t="s">
        <v>34249</v>
      </c>
      <c r="K202" s="9" t="s">
        <v>34250</v>
      </c>
      <c r="L202" s="9" t="s">
        <v>34251</v>
      </c>
      <c r="M202" s="9" t="s">
        <v>34252</v>
      </c>
      <c r="N202" s="9" t="s">
        <v>34253</v>
      </c>
      <c r="O202" s="9" t="s">
        <v>34254</v>
      </c>
      <c r="P202" s="9" t="s">
        <v>34255</v>
      </c>
      <c r="Q202" s="9" t="s">
        <v>49798</v>
      </c>
    </row>
    <row r="203" spans="1:17" x14ac:dyDescent="0.3">
      <c r="A203" s="7">
        <v>9</v>
      </c>
      <c r="B203" s="6" t="s">
        <v>34256</v>
      </c>
      <c r="C203" s="6" t="s">
        <v>34257</v>
      </c>
      <c r="D203" s="6" t="s">
        <v>34258</v>
      </c>
      <c r="E203" s="6" t="s">
        <v>34259</v>
      </c>
      <c r="F203" s="6" t="s">
        <v>34260</v>
      </c>
      <c r="G203" s="6" t="s">
        <v>34261</v>
      </c>
      <c r="H203" s="6" t="s">
        <v>64984</v>
      </c>
      <c r="I203" s="6" t="s">
        <v>34262</v>
      </c>
      <c r="J203" s="9" t="s">
        <v>34263</v>
      </c>
      <c r="K203" s="9" t="s">
        <v>34264</v>
      </c>
      <c r="L203" s="9" t="s">
        <v>34265</v>
      </c>
      <c r="M203" s="9" t="s">
        <v>34266</v>
      </c>
      <c r="N203" s="9" t="s">
        <v>34267</v>
      </c>
      <c r="O203" s="9" t="s">
        <v>34268</v>
      </c>
      <c r="P203" s="9" t="s">
        <v>34269</v>
      </c>
      <c r="Q203" s="9" t="s">
        <v>49799</v>
      </c>
    </row>
    <row r="204" spans="1:17" x14ac:dyDescent="0.3">
      <c r="A204" s="7" t="s">
        <v>33</v>
      </c>
      <c r="B204" s="6" t="s">
        <v>34270</v>
      </c>
      <c r="C204" s="6" t="s">
        <v>34271</v>
      </c>
      <c r="D204" s="6" t="s">
        <v>34272</v>
      </c>
      <c r="E204" s="6" t="s">
        <v>34273</v>
      </c>
      <c r="F204" s="6" t="s">
        <v>34274</v>
      </c>
      <c r="G204" s="6" t="s">
        <v>34275</v>
      </c>
      <c r="H204" s="6" t="s">
        <v>64985</v>
      </c>
      <c r="I204" s="6" t="s">
        <v>34276</v>
      </c>
      <c r="J204" s="9" t="s">
        <v>34277</v>
      </c>
      <c r="K204" s="9" t="s">
        <v>34278</v>
      </c>
      <c r="L204" s="9" t="s">
        <v>34279</v>
      </c>
      <c r="M204" s="9" t="s">
        <v>34280</v>
      </c>
      <c r="N204" s="9" t="s">
        <v>34281</v>
      </c>
      <c r="O204" s="9" t="s">
        <v>34282</v>
      </c>
      <c r="P204" s="9" t="s">
        <v>34283</v>
      </c>
      <c r="Q204" s="9" t="s">
        <v>49800</v>
      </c>
    </row>
    <row r="205" spans="1:17" x14ac:dyDescent="0.3">
      <c r="A205" s="7" t="s">
        <v>34</v>
      </c>
      <c r="B205" s="6" t="s">
        <v>34284</v>
      </c>
      <c r="C205" s="6" t="s">
        <v>34285</v>
      </c>
      <c r="D205" s="6" t="s">
        <v>34286</v>
      </c>
      <c r="E205" s="6" t="s">
        <v>34287</v>
      </c>
      <c r="F205" s="6" t="s">
        <v>34288</v>
      </c>
      <c r="G205" s="6" t="s">
        <v>34289</v>
      </c>
      <c r="H205" s="6" t="s">
        <v>64986</v>
      </c>
      <c r="I205" s="6" t="s">
        <v>34290</v>
      </c>
      <c r="J205" s="9" t="s">
        <v>34291</v>
      </c>
      <c r="K205" s="9" t="s">
        <v>34292</v>
      </c>
      <c r="L205" s="9" t="s">
        <v>34293</v>
      </c>
      <c r="M205" s="9" t="s">
        <v>34294</v>
      </c>
      <c r="N205" s="9" t="s">
        <v>34295</v>
      </c>
      <c r="O205" s="9" t="s">
        <v>34296</v>
      </c>
      <c r="P205" s="9" t="s">
        <v>34297</v>
      </c>
      <c r="Q205" s="9" t="s">
        <v>49801</v>
      </c>
    </row>
    <row r="206" spans="1:17" x14ac:dyDescent="0.3">
      <c r="A206" s="7" t="s">
        <v>35</v>
      </c>
      <c r="B206" s="6" t="s">
        <v>34298</v>
      </c>
      <c r="C206" s="6" t="s">
        <v>34299</v>
      </c>
      <c r="D206" s="6" t="s">
        <v>34300</v>
      </c>
      <c r="E206" s="6" t="s">
        <v>34301</v>
      </c>
      <c r="F206" s="6" t="s">
        <v>34302</v>
      </c>
      <c r="G206" s="6" t="s">
        <v>34303</v>
      </c>
      <c r="H206" s="6" t="s">
        <v>64987</v>
      </c>
      <c r="I206" s="6" t="s">
        <v>34304</v>
      </c>
      <c r="J206" s="9" t="s">
        <v>34305</v>
      </c>
      <c r="K206" s="9" t="s">
        <v>34306</v>
      </c>
      <c r="L206" s="9" t="s">
        <v>34307</v>
      </c>
      <c r="M206" s="9" t="s">
        <v>34308</v>
      </c>
      <c r="N206" s="9" t="s">
        <v>34309</v>
      </c>
      <c r="O206" s="9" t="s">
        <v>34310</v>
      </c>
      <c r="P206" s="9" t="s">
        <v>34311</v>
      </c>
      <c r="Q206" s="9" t="s">
        <v>49802</v>
      </c>
    </row>
    <row r="207" spans="1:17" x14ac:dyDescent="0.3">
      <c r="A207" s="7" t="s">
        <v>36</v>
      </c>
      <c r="B207" s="6" t="s">
        <v>34312</v>
      </c>
      <c r="C207" s="6" t="s">
        <v>34313</v>
      </c>
      <c r="D207" s="6" t="s">
        <v>34314</v>
      </c>
      <c r="E207" s="6" t="s">
        <v>34315</v>
      </c>
      <c r="F207" s="6" t="s">
        <v>34316</v>
      </c>
      <c r="G207" s="6" t="s">
        <v>34317</v>
      </c>
      <c r="H207" s="6" t="s">
        <v>64988</v>
      </c>
      <c r="I207" s="6" t="s">
        <v>34318</v>
      </c>
      <c r="J207" s="9" t="s">
        <v>34319</v>
      </c>
      <c r="K207" s="9" t="s">
        <v>34320</v>
      </c>
      <c r="L207" s="9" t="s">
        <v>34321</v>
      </c>
      <c r="M207" s="9" t="s">
        <v>34322</v>
      </c>
      <c r="N207" s="9" t="s">
        <v>34323</v>
      </c>
      <c r="O207" s="9" t="s">
        <v>34324</v>
      </c>
      <c r="P207" s="9" t="s">
        <v>34325</v>
      </c>
      <c r="Q207" s="9" t="s">
        <v>49803</v>
      </c>
    </row>
    <row r="208" spans="1:17" x14ac:dyDescent="0.3">
      <c r="A208" s="7" t="s">
        <v>37</v>
      </c>
      <c r="B208" s="6" t="s">
        <v>34326</v>
      </c>
      <c r="C208" s="6" t="s">
        <v>34327</v>
      </c>
      <c r="D208" s="6" t="s">
        <v>34328</v>
      </c>
      <c r="E208" s="6" t="s">
        <v>34329</v>
      </c>
      <c r="F208" s="6" t="s">
        <v>34330</v>
      </c>
      <c r="G208" s="6" t="s">
        <v>34331</v>
      </c>
      <c r="H208" s="6" t="s">
        <v>64989</v>
      </c>
      <c r="I208" s="6" t="s">
        <v>34332</v>
      </c>
      <c r="J208" s="9" t="s">
        <v>34333</v>
      </c>
      <c r="K208" s="9" t="s">
        <v>34334</v>
      </c>
      <c r="L208" s="9" t="s">
        <v>34335</v>
      </c>
      <c r="M208" s="9" t="s">
        <v>34336</v>
      </c>
      <c r="N208" s="9" t="s">
        <v>34337</v>
      </c>
      <c r="O208" s="9" t="s">
        <v>34338</v>
      </c>
      <c r="P208" s="9" t="s">
        <v>34339</v>
      </c>
      <c r="Q208" s="9" t="s">
        <v>49804</v>
      </c>
    </row>
    <row r="209" spans="1:17" x14ac:dyDescent="0.3">
      <c r="A209" s="7" t="s">
        <v>50750</v>
      </c>
      <c r="B209" s="6" t="s">
        <v>56616</v>
      </c>
      <c r="C209" s="6" t="s">
        <v>56617</v>
      </c>
      <c r="D209" s="6" t="s">
        <v>56618</v>
      </c>
      <c r="E209" s="6" t="s">
        <v>56619</v>
      </c>
      <c r="F209" s="6" t="s">
        <v>56620</v>
      </c>
      <c r="G209" s="6" t="s">
        <v>56621</v>
      </c>
      <c r="H209" s="6" t="s">
        <v>64990</v>
      </c>
      <c r="I209" s="6" t="s">
        <v>56622</v>
      </c>
      <c r="J209" s="9" t="s">
        <v>56623</v>
      </c>
      <c r="K209" s="9" t="s">
        <v>56624</v>
      </c>
      <c r="L209" s="9" t="s">
        <v>56625</v>
      </c>
      <c r="M209" s="9" t="s">
        <v>56626</v>
      </c>
      <c r="N209" s="9" t="s">
        <v>56627</v>
      </c>
      <c r="O209" s="9" t="s">
        <v>56628</v>
      </c>
      <c r="P209" s="9" t="s">
        <v>56629</v>
      </c>
      <c r="Q209" s="9" t="s">
        <v>56630</v>
      </c>
    </row>
    <row r="210" spans="1:17" x14ac:dyDescent="0.3">
      <c r="A210" s="7">
        <v>0</v>
      </c>
      <c r="B210" s="6" t="s">
        <v>34340</v>
      </c>
      <c r="C210" s="6" t="s">
        <v>34341</v>
      </c>
      <c r="D210" s="6" t="s">
        <v>34342</v>
      </c>
      <c r="E210" s="6" t="s">
        <v>34343</v>
      </c>
      <c r="F210" s="6" t="s">
        <v>34344</v>
      </c>
      <c r="G210" s="6" t="s">
        <v>34345</v>
      </c>
      <c r="H210" s="6" t="s">
        <v>64991</v>
      </c>
      <c r="I210" s="6" t="s">
        <v>34346</v>
      </c>
      <c r="J210" s="9" t="s">
        <v>34347</v>
      </c>
      <c r="K210" s="9" t="s">
        <v>34348</v>
      </c>
      <c r="L210" s="9" t="s">
        <v>34349</v>
      </c>
      <c r="M210" s="9" t="s">
        <v>34350</v>
      </c>
      <c r="N210" s="9" t="s">
        <v>34351</v>
      </c>
      <c r="O210" s="9" t="s">
        <v>34352</v>
      </c>
      <c r="P210" s="9" t="s">
        <v>34353</v>
      </c>
      <c r="Q210" s="9" t="s">
        <v>49805</v>
      </c>
    </row>
    <row r="211" spans="1:17" x14ac:dyDescent="0.3">
      <c r="A211" s="7">
        <v>1</v>
      </c>
      <c r="B211" s="6" t="s">
        <v>34354</v>
      </c>
      <c r="C211" s="6" t="s">
        <v>34355</v>
      </c>
      <c r="D211" s="6" t="s">
        <v>34356</v>
      </c>
      <c r="E211" s="6" t="s">
        <v>34357</v>
      </c>
      <c r="F211" s="6" t="s">
        <v>34358</v>
      </c>
      <c r="G211" s="6" t="s">
        <v>34359</v>
      </c>
      <c r="H211" s="6" t="s">
        <v>64992</v>
      </c>
      <c r="I211" s="6" t="s">
        <v>34360</v>
      </c>
      <c r="J211" s="9" t="s">
        <v>34361</v>
      </c>
      <c r="K211" s="9" t="s">
        <v>34362</v>
      </c>
      <c r="L211" s="9" t="s">
        <v>34363</v>
      </c>
      <c r="M211" s="9" t="s">
        <v>34364</v>
      </c>
      <c r="N211" s="9" t="s">
        <v>34365</v>
      </c>
      <c r="O211" s="9" t="s">
        <v>34366</v>
      </c>
      <c r="P211" s="9" t="s">
        <v>34367</v>
      </c>
      <c r="Q211" s="9" t="s">
        <v>49806</v>
      </c>
    </row>
    <row r="212" spans="1:17" x14ac:dyDescent="0.3">
      <c r="A212" s="7">
        <v>2</v>
      </c>
      <c r="B212" s="6" t="s">
        <v>34368</v>
      </c>
      <c r="C212" s="6" t="s">
        <v>34369</v>
      </c>
      <c r="D212" s="6" t="s">
        <v>34370</v>
      </c>
      <c r="E212" s="6" t="s">
        <v>34371</v>
      </c>
      <c r="F212" s="6" t="s">
        <v>34372</v>
      </c>
      <c r="G212" s="6" t="s">
        <v>34373</v>
      </c>
      <c r="H212" s="6" t="s">
        <v>64993</v>
      </c>
      <c r="I212" s="6" t="s">
        <v>34374</v>
      </c>
      <c r="J212" s="9" t="s">
        <v>34375</v>
      </c>
      <c r="K212" s="9" t="s">
        <v>34376</v>
      </c>
      <c r="L212" s="9" t="s">
        <v>34377</v>
      </c>
      <c r="M212" s="9" t="s">
        <v>34378</v>
      </c>
      <c r="N212" s="9" t="s">
        <v>34379</v>
      </c>
      <c r="O212" s="9" t="s">
        <v>34380</v>
      </c>
      <c r="P212" s="9" t="s">
        <v>34381</v>
      </c>
      <c r="Q212" s="9" t="s">
        <v>49807</v>
      </c>
    </row>
    <row r="213" spans="1:17" x14ac:dyDescent="0.3">
      <c r="A213" s="7">
        <v>3</v>
      </c>
      <c r="B213" s="6" t="s">
        <v>34382</v>
      </c>
      <c r="C213" s="6" t="s">
        <v>34383</v>
      </c>
      <c r="D213" s="6" t="s">
        <v>34384</v>
      </c>
      <c r="E213" s="6" t="s">
        <v>34385</v>
      </c>
      <c r="F213" s="6" t="s">
        <v>34386</v>
      </c>
      <c r="G213" s="6" t="s">
        <v>34387</v>
      </c>
      <c r="H213" s="6" t="s">
        <v>64994</v>
      </c>
      <c r="I213" s="6" t="s">
        <v>34388</v>
      </c>
      <c r="J213" s="9" t="s">
        <v>34389</v>
      </c>
      <c r="K213" s="9" t="s">
        <v>34390</v>
      </c>
      <c r="L213" s="9" t="s">
        <v>34391</v>
      </c>
      <c r="M213" s="9" t="s">
        <v>34392</v>
      </c>
      <c r="N213" s="9" t="s">
        <v>34393</v>
      </c>
      <c r="O213" s="9" t="s">
        <v>34394</v>
      </c>
      <c r="P213" s="9" t="s">
        <v>34395</v>
      </c>
      <c r="Q213" s="9" t="s">
        <v>49808</v>
      </c>
    </row>
    <row r="214" spans="1:17" x14ac:dyDescent="0.3">
      <c r="A214" s="7">
        <v>4</v>
      </c>
      <c r="B214" s="6" t="s">
        <v>34396</v>
      </c>
      <c r="C214" s="6" t="s">
        <v>34397</v>
      </c>
      <c r="D214" s="6" t="s">
        <v>34398</v>
      </c>
      <c r="E214" s="6" t="s">
        <v>34399</v>
      </c>
      <c r="F214" s="6" t="s">
        <v>34400</v>
      </c>
      <c r="G214" s="6" t="s">
        <v>34401</v>
      </c>
      <c r="H214" s="6" t="s">
        <v>64995</v>
      </c>
      <c r="I214" s="6" t="s">
        <v>34402</v>
      </c>
      <c r="J214" s="9" t="s">
        <v>34403</v>
      </c>
      <c r="K214" s="9" t="s">
        <v>34404</v>
      </c>
      <c r="L214" s="9" t="s">
        <v>34405</v>
      </c>
      <c r="M214" s="9" t="s">
        <v>34406</v>
      </c>
      <c r="N214" s="9" t="s">
        <v>34407</v>
      </c>
      <c r="O214" s="9" t="s">
        <v>34408</v>
      </c>
      <c r="P214" s="9" t="s">
        <v>34409</v>
      </c>
      <c r="Q214" s="9" t="s">
        <v>49809</v>
      </c>
    </row>
    <row r="215" spans="1:17" x14ac:dyDescent="0.3">
      <c r="A215" s="7">
        <v>5</v>
      </c>
      <c r="B215" s="6" t="s">
        <v>34410</v>
      </c>
      <c r="C215" s="6" t="s">
        <v>34411</v>
      </c>
      <c r="D215" s="6" t="s">
        <v>34412</v>
      </c>
      <c r="E215" s="6" t="s">
        <v>34413</v>
      </c>
      <c r="F215" s="6" t="s">
        <v>34414</v>
      </c>
      <c r="G215" s="6" t="s">
        <v>34415</v>
      </c>
      <c r="H215" s="6" t="s">
        <v>64996</v>
      </c>
      <c r="I215" s="6" t="s">
        <v>34416</v>
      </c>
      <c r="J215" s="9" t="s">
        <v>34417</v>
      </c>
      <c r="K215" s="9" t="s">
        <v>34418</v>
      </c>
      <c r="L215" s="9" t="s">
        <v>34419</v>
      </c>
      <c r="M215" s="9" t="s">
        <v>34420</v>
      </c>
      <c r="N215" s="9" t="s">
        <v>34421</v>
      </c>
      <c r="O215" s="9" t="s">
        <v>34422</v>
      </c>
      <c r="P215" s="9" t="s">
        <v>34423</v>
      </c>
      <c r="Q215" s="9" t="s">
        <v>49810</v>
      </c>
    </row>
    <row r="216" spans="1:17" x14ac:dyDescent="0.3">
      <c r="A216" s="7">
        <v>6</v>
      </c>
      <c r="B216" s="6" t="s">
        <v>34424</v>
      </c>
      <c r="C216" s="6" t="s">
        <v>34425</v>
      </c>
      <c r="D216" s="6" t="s">
        <v>34426</v>
      </c>
      <c r="E216" s="6" t="s">
        <v>34427</v>
      </c>
      <c r="F216" s="6" t="s">
        <v>34428</v>
      </c>
      <c r="G216" s="6" t="s">
        <v>34429</v>
      </c>
      <c r="H216" s="6" t="s">
        <v>64997</v>
      </c>
      <c r="I216" s="6" t="s">
        <v>34430</v>
      </c>
      <c r="J216" s="9" t="s">
        <v>34431</v>
      </c>
      <c r="K216" s="9" t="s">
        <v>34432</v>
      </c>
      <c r="L216" s="9" t="s">
        <v>34433</v>
      </c>
      <c r="M216" s="9" t="s">
        <v>34434</v>
      </c>
      <c r="N216" s="9" t="s">
        <v>34435</v>
      </c>
      <c r="O216" s="9" t="s">
        <v>34436</v>
      </c>
      <c r="P216" s="9" t="s">
        <v>34437</v>
      </c>
      <c r="Q216" s="9" t="s">
        <v>49811</v>
      </c>
    </row>
    <row r="217" spans="1:17" x14ac:dyDescent="0.3">
      <c r="A217" s="7">
        <v>7</v>
      </c>
      <c r="B217" s="6" t="s">
        <v>34438</v>
      </c>
      <c r="C217" s="6" t="s">
        <v>34439</v>
      </c>
      <c r="D217" s="6" t="s">
        <v>34440</v>
      </c>
      <c r="E217" s="6" t="s">
        <v>34441</v>
      </c>
      <c r="F217" s="6" t="s">
        <v>34442</v>
      </c>
      <c r="G217" s="6" t="s">
        <v>34443</v>
      </c>
      <c r="H217" s="6" t="s">
        <v>64998</v>
      </c>
      <c r="I217" s="6" t="s">
        <v>34444</v>
      </c>
      <c r="J217" s="9" t="s">
        <v>34445</v>
      </c>
      <c r="K217" s="9" t="s">
        <v>34446</v>
      </c>
      <c r="L217" s="9" t="s">
        <v>34447</v>
      </c>
      <c r="M217" s="9" t="s">
        <v>34448</v>
      </c>
      <c r="N217" s="9" t="s">
        <v>34449</v>
      </c>
      <c r="O217" s="9" t="s">
        <v>34450</v>
      </c>
      <c r="P217" s="9" t="s">
        <v>34451</v>
      </c>
      <c r="Q217" s="9" t="s">
        <v>49812</v>
      </c>
    </row>
    <row r="218" spans="1:17" x14ac:dyDescent="0.3">
      <c r="A218" s="7">
        <v>8</v>
      </c>
      <c r="B218" s="6" t="s">
        <v>34452</v>
      </c>
      <c r="C218" s="6" t="s">
        <v>34453</v>
      </c>
      <c r="D218" s="6" t="s">
        <v>34454</v>
      </c>
      <c r="E218" s="6" t="s">
        <v>34455</v>
      </c>
      <c r="F218" s="6" t="s">
        <v>34456</v>
      </c>
      <c r="G218" s="6" t="s">
        <v>34457</v>
      </c>
      <c r="H218" s="6" t="s">
        <v>64999</v>
      </c>
      <c r="I218" s="6" t="s">
        <v>34458</v>
      </c>
      <c r="J218" s="9" t="s">
        <v>34459</v>
      </c>
      <c r="K218" s="9" t="s">
        <v>34460</v>
      </c>
      <c r="L218" s="9" t="s">
        <v>34461</v>
      </c>
      <c r="M218" s="9" t="s">
        <v>34462</v>
      </c>
      <c r="N218" s="9" t="s">
        <v>34463</v>
      </c>
      <c r="O218" s="9" t="s">
        <v>34464</v>
      </c>
      <c r="P218" s="9" t="s">
        <v>34465</v>
      </c>
      <c r="Q218" s="9" t="s">
        <v>49813</v>
      </c>
    </row>
    <row r="219" spans="1:17" x14ac:dyDescent="0.3">
      <c r="A219" s="7">
        <v>9</v>
      </c>
      <c r="B219" s="6" t="s">
        <v>34466</v>
      </c>
      <c r="C219" s="6" t="s">
        <v>34467</v>
      </c>
      <c r="D219" s="6" t="s">
        <v>34468</v>
      </c>
      <c r="E219" s="6" t="s">
        <v>34469</v>
      </c>
      <c r="F219" s="6" t="s">
        <v>34470</v>
      </c>
      <c r="G219" s="6" t="s">
        <v>34471</v>
      </c>
      <c r="H219" s="6" t="s">
        <v>65000</v>
      </c>
      <c r="I219" s="6" t="s">
        <v>34472</v>
      </c>
      <c r="J219" s="9" t="s">
        <v>34473</v>
      </c>
      <c r="K219" s="9" t="s">
        <v>34474</v>
      </c>
      <c r="L219" s="9" t="s">
        <v>34475</v>
      </c>
      <c r="M219" s="9" t="s">
        <v>34476</v>
      </c>
      <c r="N219" s="9" t="s">
        <v>34477</v>
      </c>
      <c r="O219" s="9" t="s">
        <v>34478</v>
      </c>
      <c r="P219" s="9" t="s">
        <v>34479</v>
      </c>
      <c r="Q219" s="9" t="s">
        <v>49814</v>
      </c>
    </row>
    <row r="220" spans="1:17" x14ac:dyDescent="0.3">
      <c r="A220" s="7" t="s">
        <v>33</v>
      </c>
      <c r="B220" s="6" t="s">
        <v>34480</v>
      </c>
      <c r="C220" s="6" t="s">
        <v>34481</v>
      </c>
      <c r="D220" s="6" t="s">
        <v>34482</v>
      </c>
      <c r="E220" s="6" t="s">
        <v>34483</v>
      </c>
      <c r="F220" s="6" t="s">
        <v>34484</v>
      </c>
      <c r="G220" s="6" t="s">
        <v>34485</v>
      </c>
      <c r="H220" s="6" t="s">
        <v>65001</v>
      </c>
      <c r="I220" s="6" t="s">
        <v>34486</v>
      </c>
      <c r="J220" s="9" t="s">
        <v>34487</v>
      </c>
      <c r="K220" s="9" t="s">
        <v>34488</v>
      </c>
      <c r="L220" s="9" t="s">
        <v>34489</v>
      </c>
      <c r="M220" s="9" t="s">
        <v>34490</v>
      </c>
      <c r="N220" s="9" t="s">
        <v>34491</v>
      </c>
      <c r="O220" s="9" t="s">
        <v>34492</v>
      </c>
      <c r="P220" s="9" t="s">
        <v>34493</v>
      </c>
      <c r="Q220" s="9" t="s">
        <v>49815</v>
      </c>
    </row>
    <row r="221" spans="1:17" x14ac:dyDescent="0.3">
      <c r="A221" s="7" t="s">
        <v>34</v>
      </c>
      <c r="B221" s="6" t="s">
        <v>34494</v>
      </c>
      <c r="C221" s="6" t="s">
        <v>34495</v>
      </c>
      <c r="D221" s="6" t="s">
        <v>34496</v>
      </c>
      <c r="E221" s="6" t="s">
        <v>34497</v>
      </c>
      <c r="F221" s="6" t="s">
        <v>34498</v>
      </c>
      <c r="G221" s="6" t="s">
        <v>34499</v>
      </c>
      <c r="H221" s="6" t="s">
        <v>65002</v>
      </c>
      <c r="I221" s="6" t="s">
        <v>34500</v>
      </c>
      <c r="J221" s="9" t="s">
        <v>34501</v>
      </c>
      <c r="K221" s="9" t="s">
        <v>34502</v>
      </c>
      <c r="L221" s="9" t="s">
        <v>34503</v>
      </c>
      <c r="M221" s="9" t="s">
        <v>34504</v>
      </c>
      <c r="N221" s="9" t="s">
        <v>34505</v>
      </c>
      <c r="O221" s="9" t="s">
        <v>34506</v>
      </c>
      <c r="P221" s="9" t="s">
        <v>34507</v>
      </c>
      <c r="Q221" s="9" t="s">
        <v>49816</v>
      </c>
    </row>
    <row r="222" spans="1:17" x14ac:dyDescent="0.3">
      <c r="A222" s="7" t="s">
        <v>35</v>
      </c>
      <c r="B222" s="6" t="s">
        <v>34508</v>
      </c>
      <c r="C222" s="6" t="s">
        <v>34509</v>
      </c>
      <c r="D222" s="6" t="s">
        <v>34510</v>
      </c>
      <c r="E222" s="6" t="s">
        <v>34511</v>
      </c>
      <c r="F222" s="6" t="s">
        <v>34512</v>
      </c>
      <c r="G222" s="6" t="s">
        <v>34513</v>
      </c>
      <c r="H222" s="6" t="s">
        <v>65003</v>
      </c>
      <c r="I222" s="6" t="s">
        <v>34514</v>
      </c>
      <c r="J222" s="9" t="s">
        <v>34515</v>
      </c>
      <c r="K222" s="9" t="s">
        <v>34516</v>
      </c>
      <c r="L222" s="9" t="s">
        <v>34517</v>
      </c>
      <c r="M222" s="9" t="s">
        <v>34518</v>
      </c>
      <c r="N222" s="9" t="s">
        <v>34519</v>
      </c>
      <c r="O222" s="9" t="s">
        <v>34520</v>
      </c>
      <c r="P222" s="9" t="s">
        <v>34521</v>
      </c>
      <c r="Q222" s="9" t="s">
        <v>49817</v>
      </c>
    </row>
    <row r="223" spans="1:17" x14ac:dyDescent="0.3">
      <c r="A223" s="7" t="s">
        <v>36</v>
      </c>
      <c r="B223" s="6" t="s">
        <v>34522</v>
      </c>
      <c r="C223" s="6" t="s">
        <v>34523</v>
      </c>
      <c r="D223" s="6" t="s">
        <v>34524</v>
      </c>
      <c r="E223" s="6" t="s">
        <v>34525</v>
      </c>
      <c r="F223" s="6" t="s">
        <v>34526</v>
      </c>
      <c r="G223" s="6" t="s">
        <v>34527</v>
      </c>
      <c r="H223" s="6" t="s">
        <v>65004</v>
      </c>
      <c r="I223" s="6" t="s">
        <v>34528</v>
      </c>
      <c r="J223" s="9" t="s">
        <v>34529</v>
      </c>
      <c r="K223" s="9" t="s">
        <v>34530</v>
      </c>
      <c r="L223" s="9" t="s">
        <v>34531</v>
      </c>
      <c r="M223" s="9" t="s">
        <v>34532</v>
      </c>
      <c r="N223" s="9" t="s">
        <v>34533</v>
      </c>
      <c r="O223" s="9" t="s">
        <v>34534</v>
      </c>
      <c r="P223" s="9" t="s">
        <v>34535</v>
      </c>
      <c r="Q223" s="9" t="s">
        <v>49818</v>
      </c>
    </row>
    <row r="224" spans="1:17" x14ac:dyDescent="0.3">
      <c r="A224" s="7" t="s">
        <v>37</v>
      </c>
      <c r="B224" s="6" t="s">
        <v>34536</v>
      </c>
      <c r="C224" s="6" t="s">
        <v>34537</v>
      </c>
      <c r="D224" s="6" t="s">
        <v>34538</v>
      </c>
      <c r="E224" s="6" t="s">
        <v>34539</v>
      </c>
      <c r="F224" s="6" t="s">
        <v>34540</v>
      </c>
      <c r="G224" s="6" t="s">
        <v>34541</v>
      </c>
      <c r="H224" s="6" t="s">
        <v>65005</v>
      </c>
      <c r="I224" s="6" t="s">
        <v>34542</v>
      </c>
      <c r="J224" s="9" t="s">
        <v>34543</v>
      </c>
      <c r="K224" s="9" t="s">
        <v>34544</v>
      </c>
      <c r="L224" s="9" t="s">
        <v>34545</v>
      </c>
      <c r="M224" s="9" t="s">
        <v>34546</v>
      </c>
      <c r="N224" s="9" t="s">
        <v>34547</v>
      </c>
      <c r="O224" s="9" t="s">
        <v>34548</v>
      </c>
      <c r="P224" s="9" t="s">
        <v>34549</v>
      </c>
      <c r="Q224" s="9" t="s">
        <v>49819</v>
      </c>
    </row>
    <row r="225" spans="1:17" x14ac:dyDescent="0.3">
      <c r="A225" s="7" t="s">
        <v>50750</v>
      </c>
      <c r="B225" s="6" t="s">
        <v>56631</v>
      </c>
      <c r="C225" s="6" t="s">
        <v>56632</v>
      </c>
      <c r="D225" s="6" t="s">
        <v>56633</v>
      </c>
      <c r="E225" s="6" t="s">
        <v>56634</v>
      </c>
      <c r="F225" s="6" t="s">
        <v>56635</v>
      </c>
      <c r="G225" s="6" t="s">
        <v>56636</v>
      </c>
      <c r="H225" s="6" t="s">
        <v>65006</v>
      </c>
      <c r="I225" s="6" t="s">
        <v>56637</v>
      </c>
      <c r="J225" s="9" t="s">
        <v>56638</v>
      </c>
      <c r="K225" s="9" t="s">
        <v>56639</v>
      </c>
      <c r="L225" s="9" t="s">
        <v>56640</v>
      </c>
      <c r="M225" s="9" t="s">
        <v>56641</v>
      </c>
      <c r="N225" s="9" t="s">
        <v>56642</v>
      </c>
      <c r="O225" s="9" t="s">
        <v>56643</v>
      </c>
      <c r="P225" s="9" t="s">
        <v>56644</v>
      </c>
      <c r="Q225" s="9" t="s">
        <v>56645</v>
      </c>
    </row>
    <row r="226" spans="1:17" x14ac:dyDescent="0.3">
      <c r="A226" s="7">
        <v>0</v>
      </c>
      <c r="B226" s="6" t="s">
        <v>34550</v>
      </c>
      <c r="C226" s="6" t="s">
        <v>34551</v>
      </c>
      <c r="D226" s="6" t="s">
        <v>34552</v>
      </c>
      <c r="E226" s="6" t="s">
        <v>34553</v>
      </c>
      <c r="F226" s="6" t="s">
        <v>34554</v>
      </c>
      <c r="G226" s="6" t="s">
        <v>34555</v>
      </c>
      <c r="H226" s="6" t="s">
        <v>65007</v>
      </c>
      <c r="I226" s="6" t="s">
        <v>34556</v>
      </c>
      <c r="J226" s="9" t="s">
        <v>34557</v>
      </c>
      <c r="K226" s="9" t="s">
        <v>34558</v>
      </c>
      <c r="L226" s="9" t="s">
        <v>34559</v>
      </c>
      <c r="M226" s="9" t="s">
        <v>34560</v>
      </c>
      <c r="N226" s="9" t="s">
        <v>34561</v>
      </c>
      <c r="O226" s="9" t="s">
        <v>34562</v>
      </c>
      <c r="P226" s="9" t="s">
        <v>34563</v>
      </c>
      <c r="Q226" s="9" t="s">
        <v>49820</v>
      </c>
    </row>
    <row r="227" spans="1:17" x14ac:dyDescent="0.3">
      <c r="A227" s="7">
        <v>1</v>
      </c>
      <c r="B227" s="6" t="s">
        <v>34564</v>
      </c>
      <c r="C227" s="6" t="s">
        <v>34565</v>
      </c>
      <c r="D227" s="6" t="s">
        <v>34566</v>
      </c>
      <c r="E227" s="6" t="s">
        <v>34567</v>
      </c>
      <c r="F227" s="6" t="s">
        <v>34568</v>
      </c>
      <c r="G227" s="6" t="s">
        <v>34569</v>
      </c>
      <c r="H227" s="6" t="s">
        <v>65008</v>
      </c>
      <c r="I227" s="6" t="s">
        <v>34570</v>
      </c>
      <c r="J227" s="9" t="s">
        <v>34571</v>
      </c>
      <c r="K227" s="9" t="s">
        <v>34572</v>
      </c>
      <c r="L227" s="9" t="s">
        <v>34573</v>
      </c>
      <c r="M227" s="9" t="s">
        <v>34574</v>
      </c>
      <c r="N227" s="9" t="s">
        <v>34575</v>
      </c>
      <c r="O227" s="9" t="s">
        <v>34576</v>
      </c>
      <c r="P227" s="9" t="s">
        <v>34577</v>
      </c>
      <c r="Q227" s="9" t="s">
        <v>49821</v>
      </c>
    </row>
    <row r="228" spans="1:17" x14ac:dyDescent="0.3">
      <c r="A228" s="7">
        <v>2</v>
      </c>
      <c r="B228" s="6" t="s">
        <v>34578</v>
      </c>
      <c r="C228" s="6" t="s">
        <v>34579</v>
      </c>
      <c r="D228" s="6" t="s">
        <v>34580</v>
      </c>
      <c r="E228" s="6" t="s">
        <v>34581</v>
      </c>
      <c r="F228" s="6" t="s">
        <v>34582</v>
      </c>
      <c r="G228" s="6" t="s">
        <v>34583</v>
      </c>
      <c r="H228" s="6" t="s">
        <v>65009</v>
      </c>
      <c r="I228" s="6" t="s">
        <v>34584</v>
      </c>
      <c r="J228" s="9" t="s">
        <v>34585</v>
      </c>
      <c r="K228" s="9" t="s">
        <v>34586</v>
      </c>
      <c r="L228" s="9" t="s">
        <v>34587</v>
      </c>
      <c r="M228" s="9" t="s">
        <v>34588</v>
      </c>
      <c r="N228" s="9" t="s">
        <v>34589</v>
      </c>
      <c r="O228" s="9" t="s">
        <v>34590</v>
      </c>
      <c r="P228" s="9" t="s">
        <v>34591</v>
      </c>
      <c r="Q228" s="9" t="s">
        <v>49822</v>
      </c>
    </row>
    <row r="229" spans="1:17" x14ac:dyDescent="0.3">
      <c r="A229" s="7">
        <v>3</v>
      </c>
      <c r="B229" s="6" t="s">
        <v>34592</v>
      </c>
      <c r="C229" s="6" t="s">
        <v>34593</v>
      </c>
      <c r="D229" s="6" t="s">
        <v>34594</v>
      </c>
      <c r="E229" s="6" t="s">
        <v>34595</v>
      </c>
      <c r="F229" s="6" t="s">
        <v>34596</v>
      </c>
      <c r="G229" s="6" t="s">
        <v>34597</v>
      </c>
      <c r="H229" s="6" t="s">
        <v>65010</v>
      </c>
      <c r="I229" s="6" t="s">
        <v>34598</v>
      </c>
      <c r="J229" s="9" t="s">
        <v>34599</v>
      </c>
      <c r="K229" s="9" t="s">
        <v>34600</v>
      </c>
      <c r="L229" s="9" t="s">
        <v>34601</v>
      </c>
      <c r="M229" s="9" t="s">
        <v>34602</v>
      </c>
      <c r="N229" s="9" t="s">
        <v>34603</v>
      </c>
      <c r="O229" s="9" t="s">
        <v>34604</v>
      </c>
      <c r="P229" s="9" t="s">
        <v>34605</v>
      </c>
      <c r="Q229" s="9" t="s">
        <v>49823</v>
      </c>
    </row>
    <row r="230" spans="1:17" x14ac:dyDescent="0.3">
      <c r="A230" s="7">
        <v>4</v>
      </c>
      <c r="B230" s="6" t="s">
        <v>34606</v>
      </c>
      <c r="C230" s="6" t="s">
        <v>34607</v>
      </c>
      <c r="D230" s="6" t="s">
        <v>34608</v>
      </c>
      <c r="E230" s="6" t="s">
        <v>34609</v>
      </c>
      <c r="F230" s="6" t="s">
        <v>34610</v>
      </c>
      <c r="G230" s="6" t="s">
        <v>34611</v>
      </c>
      <c r="H230" s="6" t="s">
        <v>65011</v>
      </c>
      <c r="I230" s="6" t="s">
        <v>34612</v>
      </c>
      <c r="J230" s="9" t="s">
        <v>34613</v>
      </c>
      <c r="K230" s="9" t="s">
        <v>34614</v>
      </c>
      <c r="L230" s="9" t="s">
        <v>34615</v>
      </c>
      <c r="M230" s="9" t="s">
        <v>34616</v>
      </c>
      <c r="N230" s="9" t="s">
        <v>34617</v>
      </c>
      <c r="O230" s="9" t="s">
        <v>34618</v>
      </c>
      <c r="P230" s="9" t="s">
        <v>34619</v>
      </c>
      <c r="Q230" s="9" t="s">
        <v>49824</v>
      </c>
    </row>
    <row r="231" spans="1:17" x14ac:dyDescent="0.3">
      <c r="A231" s="7">
        <v>5</v>
      </c>
      <c r="B231" s="6" t="s">
        <v>34620</v>
      </c>
      <c r="C231" s="6" t="s">
        <v>34621</v>
      </c>
      <c r="D231" s="6" t="s">
        <v>34622</v>
      </c>
      <c r="E231" s="6" t="s">
        <v>34623</v>
      </c>
      <c r="F231" s="6" t="s">
        <v>34624</v>
      </c>
      <c r="G231" s="6" t="s">
        <v>34625</v>
      </c>
      <c r="H231" s="6" t="s">
        <v>65012</v>
      </c>
      <c r="I231" s="6" t="s">
        <v>34626</v>
      </c>
      <c r="J231" s="9" t="s">
        <v>34627</v>
      </c>
      <c r="K231" s="9" t="s">
        <v>34628</v>
      </c>
      <c r="L231" s="9" t="s">
        <v>34629</v>
      </c>
      <c r="M231" s="9" t="s">
        <v>34630</v>
      </c>
      <c r="N231" s="9" t="s">
        <v>34631</v>
      </c>
      <c r="O231" s="9" t="s">
        <v>34632</v>
      </c>
      <c r="P231" s="9" t="s">
        <v>34633</v>
      </c>
      <c r="Q231" s="9" t="s">
        <v>49825</v>
      </c>
    </row>
    <row r="232" spans="1:17" x14ac:dyDescent="0.3">
      <c r="A232" s="7">
        <v>6</v>
      </c>
      <c r="B232" s="6" t="s">
        <v>34634</v>
      </c>
      <c r="C232" s="6" t="s">
        <v>34635</v>
      </c>
      <c r="D232" s="6" t="s">
        <v>34636</v>
      </c>
      <c r="E232" s="6" t="s">
        <v>34637</v>
      </c>
      <c r="F232" s="6" t="s">
        <v>34638</v>
      </c>
      <c r="G232" s="6" t="s">
        <v>34639</v>
      </c>
      <c r="H232" s="6" t="s">
        <v>65013</v>
      </c>
      <c r="I232" s="6" t="s">
        <v>34640</v>
      </c>
      <c r="J232" s="9" t="s">
        <v>34641</v>
      </c>
      <c r="K232" s="9" t="s">
        <v>34642</v>
      </c>
      <c r="L232" s="9" t="s">
        <v>34643</v>
      </c>
      <c r="M232" s="9" t="s">
        <v>34644</v>
      </c>
      <c r="N232" s="9" t="s">
        <v>34645</v>
      </c>
      <c r="O232" s="9" t="s">
        <v>34646</v>
      </c>
      <c r="P232" s="9" t="s">
        <v>34647</v>
      </c>
      <c r="Q232" s="9" t="s">
        <v>49826</v>
      </c>
    </row>
    <row r="233" spans="1:17" x14ac:dyDescent="0.3">
      <c r="A233" s="7">
        <v>7</v>
      </c>
      <c r="B233" s="6" t="s">
        <v>34648</v>
      </c>
      <c r="C233" s="6" t="s">
        <v>34649</v>
      </c>
      <c r="D233" s="6" t="s">
        <v>34650</v>
      </c>
      <c r="E233" s="6" t="s">
        <v>34651</v>
      </c>
      <c r="F233" s="6" t="s">
        <v>34652</v>
      </c>
      <c r="G233" s="6" t="s">
        <v>34653</v>
      </c>
      <c r="H233" s="6" t="s">
        <v>65014</v>
      </c>
      <c r="I233" s="6" t="s">
        <v>34654</v>
      </c>
      <c r="J233" s="9" t="s">
        <v>34655</v>
      </c>
      <c r="K233" s="9" t="s">
        <v>34656</v>
      </c>
      <c r="L233" s="9" t="s">
        <v>34657</v>
      </c>
      <c r="M233" s="9" t="s">
        <v>34658</v>
      </c>
      <c r="N233" s="9" t="s">
        <v>34659</v>
      </c>
      <c r="O233" s="9" t="s">
        <v>34660</v>
      </c>
      <c r="P233" s="9" t="s">
        <v>34661</v>
      </c>
      <c r="Q233" s="9" t="s">
        <v>49827</v>
      </c>
    </row>
    <row r="234" spans="1:17" x14ac:dyDescent="0.3">
      <c r="A234" s="7">
        <v>8</v>
      </c>
      <c r="B234" s="6" t="s">
        <v>34662</v>
      </c>
      <c r="C234" s="6" t="s">
        <v>34663</v>
      </c>
      <c r="D234" s="6" t="s">
        <v>34664</v>
      </c>
      <c r="E234" s="6" t="s">
        <v>34665</v>
      </c>
      <c r="F234" s="6" t="s">
        <v>34666</v>
      </c>
      <c r="G234" s="6" t="s">
        <v>34667</v>
      </c>
      <c r="H234" s="6" t="s">
        <v>65015</v>
      </c>
      <c r="I234" s="6" t="s">
        <v>34668</v>
      </c>
      <c r="J234" s="9" t="s">
        <v>34669</v>
      </c>
      <c r="K234" s="9" t="s">
        <v>34670</v>
      </c>
      <c r="L234" s="9" t="s">
        <v>34671</v>
      </c>
      <c r="M234" s="9" t="s">
        <v>34672</v>
      </c>
      <c r="N234" s="9" t="s">
        <v>34673</v>
      </c>
      <c r="O234" s="9" t="s">
        <v>34674</v>
      </c>
      <c r="P234" s="9" t="s">
        <v>34675</v>
      </c>
      <c r="Q234" s="9" t="s">
        <v>49828</v>
      </c>
    </row>
    <row r="235" spans="1:17" x14ac:dyDescent="0.3">
      <c r="A235" s="7">
        <v>9</v>
      </c>
      <c r="B235" s="6" t="s">
        <v>34676</v>
      </c>
      <c r="C235" s="6" t="s">
        <v>34677</v>
      </c>
      <c r="D235" s="6" t="s">
        <v>34678</v>
      </c>
      <c r="E235" s="6" t="s">
        <v>34679</v>
      </c>
      <c r="F235" s="6" t="s">
        <v>34680</v>
      </c>
      <c r="G235" s="6" t="s">
        <v>34681</v>
      </c>
      <c r="H235" s="6" t="s">
        <v>65016</v>
      </c>
      <c r="I235" s="6" t="s">
        <v>34682</v>
      </c>
      <c r="J235" s="9" t="s">
        <v>34683</v>
      </c>
      <c r="K235" s="9" t="s">
        <v>34684</v>
      </c>
      <c r="L235" s="9" t="s">
        <v>34685</v>
      </c>
      <c r="M235" s="9" t="s">
        <v>34686</v>
      </c>
      <c r="N235" s="9" t="s">
        <v>34687</v>
      </c>
      <c r="O235" s="9" t="s">
        <v>34688</v>
      </c>
      <c r="P235" s="9" t="s">
        <v>34689</v>
      </c>
      <c r="Q235" s="9" t="s">
        <v>49829</v>
      </c>
    </row>
    <row r="236" spans="1:17" x14ac:dyDescent="0.3">
      <c r="A236" s="7" t="s">
        <v>33</v>
      </c>
      <c r="B236" s="6" t="s">
        <v>34690</v>
      </c>
      <c r="C236" s="6" t="s">
        <v>34691</v>
      </c>
      <c r="D236" s="6" t="s">
        <v>34692</v>
      </c>
      <c r="E236" s="6" t="s">
        <v>34693</v>
      </c>
      <c r="F236" s="6" t="s">
        <v>34694</v>
      </c>
      <c r="G236" s="6" t="s">
        <v>34695</v>
      </c>
      <c r="H236" s="6" t="s">
        <v>65017</v>
      </c>
      <c r="I236" s="6" t="s">
        <v>34696</v>
      </c>
      <c r="J236" s="9" t="s">
        <v>34697</v>
      </c>
      <c r="K236" s="9" t="s">
        <v>34698</v>
      </c>
      <c r="L236" s="9" t="s">
        <v>34699</v>
      </c>
      <c r="M236" s="9" t="s">
        <v>34700</v>
      </c>
      <c r="N236" s="9" t="s">
        <v>34701</v>
      </c>
      <c r="O236" s="9" t="s">
        <v>34702</v>
      </c>
      <c r="P236" s="9" t="s">
        <v>34703</v>
      </c>
      <c r="Q236" s="9" t="s">
        <v>49830</v>
      </c>
    </row>
    <row r="237" spans="1:17" x14ac:dyDescent="0.3">
      <c r="A237" s="7" t="s">
        <v>34</v>
      </c>
      <c r="B237" s="6" t="s">
        <v>34704</v>
      </c>
      <c r="C237" s="6" t="s">
        <v>34705</v>
      </c>
      <c r="D237" s="6" t="s">
        <v>34706</v>
      </c>
      <c r="E237" s="6" t="s">
        <v>34707</v>
      </c>
      <c r="F237" s="6" t="s">
        <v>34708</v>
      </c>
      <c r="G237" s="6" t="s">
        <v>34709</v>
      </c>
      <c r="H237" s="6" t="s">
        <v>65018</v>
      </c>
      <c r="I237" s="6" t="s">
        <v>34710</v>
      </c>
      <c r="J237" s="9" t="s">
        <v>34711</v>
      </c>
      <c r="K237" s="9" t="s">
        <v>34712</v>
      </c>
      <c r="L237" s="9" t="s">
        <v>34713</v>
      </c>
      <c r="M237" s="9" t="s">
        <v>34714</v>
      </c>
      <c r="N237" s="9" t="s">
        <v>34715</v>
      </c>
      <c r="O237" s="9" t="s">
        <v>34716</v>
      </c>
      <c r="P237" s="9" t="s">
        <v>34717</v>
      </c>
      <c r="Q237" s="9" t="s">
        <v>49831</v>
      </c>
    </row>
    <row r="238" spans="1:17" x14ac:dyDescent="0.3">
      <c r="A238" s="7" t="s">
        <v>35</v>
      </c>
      <c r="B238" s="6" t="s">
        <v>34718</v>
      </c>
      <c r="C238" s="6" t="s">
        <v>34719</v>
      </c>
      <c r="D238" s="6" t="s">
        <v>34720</v>
      </c>
      <c r="E238" s="6" t="s">
        <v>34721</v>
      </c>
      <c r="F238" s="6" t="s">
        <v>34722</v>
      </c>
      <c r="G238" s="6" t="s">
        <v>34723</v>
      </c>
      <c r="H238" s="6" t="s">
        <v>65019</v>
      </c>
      <c r="I238" s="6" t="s">
        <v>34724</v>
      </c>
      <c r="J238" s="9" t="s">
        <v>34725</v>
      </c>
      <c r="K238" s="9" t="s">
        <v>34726</v>
      </c>
      <c r="L238" s="9" t="s">
        <v>34727</v>
      </c>
      <c r="M238" s="9" t="s">
        <v>34728</v>
      </c>
      <c r="N238" s="9" t="s">
        <v>34729</v>
      </c>
      <c r="O238" s="9" t="s">
        <v>34730</v>
      </c>
      <c r="P238" s="9" t="s">
        <v>34731</v>
      </c>
      <c r="Q238" s="9" t="s">
        <v>49832</v>
      </c>
    </row>
    <row r="239" spans="1:17" x14ac:dyDescent="0.3">
      <c r="A239" s="7" t="s">
        <v>36</v>
      </c>
      <c r="B239" s="6" t="s">
        <v>34732</v>
      </c>
      <c r="C239" s="6" t="s">
        <v>34733</v>
      </c>
      <c r="D239" s="6" t="s">
        <v>34734</v>
      </c>
      <c r="E239" s="6" t="s">
        <v>34735</v>
      </c>
      <c r="F239" s="6" t="s">
        <v>34736</v>
      </c>
      <c r="G239" s="6" t="s">
        <v>34737</v>
      </c>
      <c r="H239" s="6" t="s">
        <v>65020</v>
      </c>
      <c r="I239" s="6" t="s">
        <v>34738</v>
      </c>
      <c r="J239" s="9" t="s">
        <v>34739</v>
      </c>
      <c r="K239" s="9" t="s">
        <v>34740</v>
      </c>
      <c r="L239" s="9" t="s">
        <v>34741</v>
      </c>
      <c r="M239" s="9" t="s">
        <v>34742</v>
      </c>
      <c r="N239" s="9" t="s">
        <v>34743</v>
      </c>
      <c r="O239" s="9" t="s">
        <v>34744</v>
      </c>
      <c r="P239" s="9" t="s">
        <v>34745</v>
      </c>
      <c r="Q239" s="9" t="s">
        <v>49833</v>
      </c>
    </row>
    <row r="240" spans="1:17" x14ac:dyDescent="0.3">
      <c r="A240" s="7" t="s">
        <v>37</v>
      </c>
      <c r="B240" s="6" t="s">
        <v>34746</v>
      </c>
      <c r="C240" s="6" t="s">
        <v>34747</v>
      </c>
      <c r="D240" s="6" t="s">
        <v>34748</v>
      </c>
      <c r="E240" s="6" t="s">
        <v>34749</v>
      </c>
      <c r="F240" s="6" t="s">
        <v>34750</v>
      </c>
      <c r="G240" s="6" t="s">
        <v>34751</v>
      </c>
      <c r="H240" s="6" t="s">
        <v>65021</v>
      </c>
      <c r="I240" s="6" t="s">
        <v>34752</v>
      </c>
      <c r="J240" s="9" t="s">
        <v>34753</v>
      </c>
      <c r="K240" s="9" t="s">
        <v>34754</v>
      </c>
      <c r="L240" s="9" t="s">
        <v>34755</v>
      </c>
      <c r="M240" s="9" t="s">
        <v>34756</v>
      </c>
      <c r="N240" s="9" t="s">
        <v>34757</v>
      </c>
      <c r="O240" s="9" t="s">
        <v>34758</v>
      </c>
      <c r="P240" s="9" t="s">
        <v>34759</v>
      </c>
      <c r="Q240" s="9" t="s">
        <v>49834</v>
      </c>
    </row>
    <row r="241" spans="1:17" x14ac:dyDescent="0.3">
      <c r="A241" s="7" t="s">
        <v>50750</v>
      </c>
      <c r="B241" s="6" t="s">
        <v>56646</v>
      </c>
      <c r="C241" s="6" t="s">
        <v>56647</v>
      </c>
      <c r="D241" s="6" t="s">
        <v>56648</v>
      </c>
      <c r="E241" s="6" t="s">
        <v>56649</v>
      </c>
      <c r="F241" s="6" t="s">
        <v>56650</v>
      </c>
      <c r="G241" s="6" t="s">
        <v>56651</v>
      </c>
      <c r="H241" s="6" t="s">
        <v>65022</v>
      </c>
      <c r="I241" s="6" t="s">
        <v>56652</v>
      </c>
      <c r="J241" s="9" t="s">
        <v>56653</v>
      </c>
      <c r="K241" s="9" t="s">
        <v>56654</v>
      </c>
      <c r="L241" s="9" t="s">
        <v>56655</v>
      </c>
      <c r="M241" s="9" t="s">
        <v>56656</v>
      </c>
      <c r="N241" s="9" t="s">
        <v>56657</v>
      </c>
      <c r="O241" s="9" t="s">
        <v>56658</v>
      </c>
      <c r="P241" s="9" t="s">
        <v>56659</v>
      </c>
      <c r="Q241" s="9" t="s">
        <v>56660</v>
      </c>
    </row>
    <row r="242" spans="1:17" x14ac:dyDescent="0.3">
      <c r="A242" s="7">
        <v>0</v>
      </c>
      <c r="B242" s="6" t="s">
        <v>56661</v>
      </c>
      <c r="C242" s="6" t="s">
        <v>56662</v>
      </c>
      <c r="D242" s="6" t="s">
        <v>56663</v>
      </c>
      <c r="E242" s="6" t="s">
        <v>56664</v>
      </c>
      <c r="F242" s="6" t="s">
        <v>56665</v>
      </c>
      <c r="G242" s="6" t="s">
        <v>56666</v>
      </c>
      <c r="H242" s="6" t="s">
        <v>65023</v>
      </c>
      <c r="I242" s="6" t="s">
        <v>56667</v>
      </c>
      <c r="J242" s="9" t="s">
        <v>56668</v>
      </c>
      <c r="K242" s="9" t="s">
        <v>56669</v>
      </c>
      <c r="L242" s="9" t="s">
        <v>56670</v>
      </c>
      <c r="M242" s="9" t="s">
        <v>56671</v>
      </c>
      <c r="N242" s="9" t="s">
        <v>56672</v>
      </c>
      <c r="O242" s="9" t="s">
        <v>56673</v>
      </c>
      <c r="P242" s="9" t="s">
        <v>56674</v>
      </c>
      <c r="Q242" s="9" t="s">
        <v>56675</v>
      </c>
    </row>
    <row r="243" spans="1:17" x14ac:dyDescent="0.3">
      <c r="A243" s="7">
        <v>1</v>
      </c>
      <c r="B243" s="6" t="s">
        <v>56676</v>
      </c>
      <c r="C243" s="6" t="s">
        <v>56677</v>
      </c>
      <c r="D243" s="6" t="s">
        <v>56678</v>
      </c>
      <c r="E243" s="6" t="s">
        <v>56679</v>
      </c>
      <c r="F243" s="6" t="s">
        <v>56680</v>
      </c>
      <c r="G243" s="6" t="s">
        <v>56681</v>
      </c>
      <c r="H243" s="6" t="s">
        <v>65024</v>
      </c>
      <c r="I243" s="6" t="s">
        <v>56682</v>
      </c>
      <c r="J243" s="9" t="s">
        <v>56683</v>
      </c>
      <c r="K243" s="9" t="s">
        <v>56684</v>
      </c>
      <c r="L243" s="9" t="s">
        <v>56685</v>
      </c>
      <c r="M243" s="9" t="s">
        <v>56686</v>
      </c>
      <c r="N243" s="9" t="s">
        <v>56687</v>
      </c>
      <c r="O243" s="9" t="s">
        <v>56688</v>
      </c>
      <c r="P243" s="9" t="s">
        <v>56689</v>
      </c>
      <c r="Q243" s="9" t="s">
        <v>56690</v>
      </c>
    </row>
    <row r="244" spans="1:17" x14ac:dyDescent="0.3">
      <c r="A244" s="7">
        <v>2</v>
      </c>
      <c r="B244" s="6" t="s">
        <v>56691</v>
      </c>
      <c r="C244" s="6" t="s">
        <v>56692</v>
      </c>
      <c r="D244" s="6" t="s">
        <v>56693</v>
      </c>
      <c r="E244" s="6" t="s">
        <v>56694</v>
      </c>
      <c r="F244" s="6" t="s">
        <v>56695</v>
      </c>
      <c r="G244" s="6" t="s">
        <v>56696</v>
      </c>
      <c r="H244" s="6" t="s">
        <v>65025</v>
      </c>
      <c r="I244" s="6" t="s">
        <v>56697</v>
      </c>
      <c r="J244" s="9" t="s">
        <v>56698</v>
      </c>
      <c r="K244" s="9" t="s">
        <v>56699</v>
      </c>
      <c r="L244" s="9" t="s">
        <v>56700</v>
      </c>
      <c r="M244" s="9" t="s">
        <v>56701</v>
      </c>
      <c r="N244" s="9" t="s">
        <v>56702</v>
      </c>
      <c r="O244" s="9" t="s">
        <v>56703</v>
      </c>
      <c r="P244" s="9" t="s">
        <v>56704</v>
      </c>
      <c r="Q244" s="9" t="s">
        <v>56705</v>
      </c>
    </row>
    <row r="245" spans="1:17" x14ac:dyDescent="0.3">
      <c r="A245" s="7">
        <v>3</v>
      </c>
      <c r="B245" s="6" t="s">
        <v>56706</v>
      </c>
      <c r="C245" s="6" t="s">
        <v>56707</v>
      </c>
      <c r="D245" s="6" t="s">
        <v>56708</v>
      </c>
      <c r="E245" s="6" t="s">
        <v>56709</v>
      </c>
      <c r="F245" s="6" t="s">
        <v>56710</v>
      </c>
      <c r="G245" s="6" t="s">
        <v>56711</v>
      </c>
      <c r="H245" s="6" t="s">
        <v>65026</v>
      </c>
      <c r="I245" s="6" t="s">
        <v>56712</v>
      </c>
      <c r="J245" s="9" t="s">
        <v>56713</v>
      </c>
      <c r="K245" s="9" t="s">
        <v>56714</v>
      </c>
      <c r="L245" s="9" t="s">
        <v>56715</v>
      </c>
      <c r="M245" s="9" t="s">
        <v>56716</v>
      </c>
      <c r="N245" s="9" t="s">
        <v>56717</v>
      </c>
      <c r="O245" s="9" t="s">
        <v>56718</v>
      </c>
      <c r="P245" s="9" t="s">
        <v>56719</v>
      </c>
      <c r="Q245" s="9" t="s">
        <v>56720</v>
      </c>
    </row>
    <row r="246" spans="1:17" x14ac:dyDescent="0.3">
      <c r="A246" s="7">
        <v>4</v>
      </c>
      <c r="B246" s="6" t="s">
        <v>56721</v>
      </c>
      <c r="C246" s="6" t="s">
        <v>56722</v>
      </c>
      <c r="D246" s="6" t="s">
        <v>56723</v>
      </c>
      <c r="E246" s="6" t="s">
        <v>56724</v>
      </c>
      <c r="F246" s="6" t="s">
        <v>56725</v>
      </c>
      <c r="G246" s="6" t="s">
        <v>56726</v>
      </c>
      <c r="H246" s="6" t="s">
        <v>65027</v>
      </c>
      <c r="I246" s="6" t="s">
        <v>56727</v>
      </c>
      <c r="J246" s="9" t="s">
        <v>56728</v>
      </c>
      <c r="K246" s="9" t="s">
        <v>56729</v>
      </c>
      <c r="L246" s="9" t="s">
        <v>56730</v>
      </c>
      <c r="M246" s="9" t="s">
        <v>56731</v>
      </c>
      <c r="N246" s="9" t="s">
        <v>56732</v>
      </c>
      <c r="O246" s="9" t="s">
        <v>56733</v>
      </c>
      <c r="P246" s="9" t="s">
        <v>56734</v>
      </c>
      <c r="Q246" s="9" t="s">
        <v>56735</v>
      </c>
    </row>
    <row r="247" spans="1:17" x14ac:dyDescent="0.3">
      <c r="A247" s="7">
        <v>5</v>
      </c>
      <c r="B247" s="6" t="s">
        <v>56736</v>
      </c>
      <c r="C247" s="6" t="s">
        <v>56737</v>
      </c>
      <c r="D247" s="6" t="s">
        <v>56738</v>
      </c>
      <c r="E247" s="6" t="s">
        <v>56739</v>
      </c>
      <c r="F247" s="6" t="s">
        <v>56740</v>
      </c>
      <c r="G247" s="6" t="s">
        <v>56741</v>
      </c>
      <c r="H247" s="6" t="s">
        <v>65028</v>
      </c>
      <c r="I247" s="6" t="s">
        <v>56742</v>
      </c>
      <c r="J247" s="9" t="s">
        <v>56743</v>
      </c>
      <c r="K247" s="9" t="s">
        <v>56744</v>
      </c>
      <c r="L247" s="9" t="s">
        <v>56745</v>
      </c>
      <c r="M247" s="9" t="s">
        <v>56746</v>
      </c>
      <c r="N247" s="9" t="s">
        <v>56747</v>
      </c>
      <c r="O247" s="9" t="s">
        <v>56748</v>
      </c>
      <c r="P247" s="9" t="s">
        <v>56749</v>
      </c>
      <c r="Q247" s="9" t="s">
        <v>56750</v>
      </c>
    </row>
    <row r="248" spans="1:17" x14ac:dyDescent="0.3">
      <c r="A248" s="7">
        <v>6</v>
      </c>
      <c r="B248" s="6" t="s">
        <v>56751</v>
      </c>
      <c r="C248" s="6" t="s">
        <v>56752</v>
      </c>
      <c r="D248" s="6" t="s">
        <v>56753</v>
      </c>
      <c r="E248" s="6" t="s">
        <v>56754</v>
      </c>
      <c r="F248" s="6" t="s">
        <v>56755</v>
      </c>
      <c r="G248" s="6" t="s">
        <v>56756</v>
      </c>
      <c r="H248" s="6" t="s">
        <v>65029</v>
      </c>
      <c r="I248" s="6" t="s">
        <v>56757</v>
      </c>
      <c r="J248" s="9" t="s">
        <v>56758</v>
      </c>
      <c r="K248" s="9" t="s">
        <v>56759</v>
      </c>
      <c r="L248" s="9" t="s">
        <v>56760</v>
      </c>
      <c r="M248" s="9" t="s">
        <v>56761</v>
      </c>
      <c r="N248" s="9" t="s">
        <v>56762</v>
      </c>
      <c r="O248" s="9" t="s">
        <v>56763</v>
      </c>
      <c r="P248" s="9" t="s">
        <v>56764</v>
      </c>
      <c r="Q248" s="9" t="s">
        <v>56765</v>
      </c>
    </row>
    <row r="249" spans="1:17" x14ac:dyDescent="0.3">
      <c r="A249" s="7">
        <v>7</v>
      </c>
      <c r="B249" s="6" t="s">
        <v>56766</v>
      </c>
      <c r="C249" s="6" t="s">
        <v>56767</v>
      </c>
      <c r="D249" s="6" t="s">
        <v>56768</v>
      </c>
      <c r="E249" s="6" t="s">
        <v>56769</v>
      </c>
      <c r="F249" s="6" t="s">
        <v>56770</v>
      </c>
      <c r="G249" s="6" t="s">
        <v>56771</v>
      </c>
      <c r="H249" s="6" t="s">
        <v>65030</v>
      </c>
      <c r="I249" s="6" t="s">
        <v>56772</v>
      </c>
      <c r="J249" s="9" t="s">
        <v>56773</v>
      </c>
      <c r="K249" s="9" t="s">
        <v>56774</v>
      </c>
      <c r="L249" s="9" t="s">
        <v>56775</v>
      </c>
      <c r="M249" s="9" t="s">
        <v>56776</v>
      </c>
      <c r="N249" s="9" t="s">
        <v>56777</v>
      </c>
      <c r="O249" s="9" t="s">
        <v>56778</v>
      </c>
      <c r="P249" s="9" t="s">
        <v>56779</v>
      </c>
      <c r="Q249" s="9" t="s">
        <v>56780</v>
      </c>
    </row>
    <row r="250" spans="1:17" x14ac:dyDescent="0.3">
      <c r="A250" s="7">
        <v>8</v>
      </c>
      <c r="B250" s="6" t="s">
        <v>56781</v>
      </c>
      <c r="C250" s="6" t="s">
        <v>56782</v>
      </c>
      <c r="D250" s="6" t="s">
        <v>56783</v>
      </c>
      <c r="E250" s="6" t="s">
        <v>56784</v>
      </c>
      <c r="F250" s="6" t="s">
        <v>56785</v>
      </c>
      <c r="G250" s="6" t="s">
        <v>56786</v>
      </c>
      <c r="H250" s="6" t="s">
        <v>65031</v>
      </c>
      <c r="I250" s="6" t="s">
        <v>56787</v>
      </c>
      <c r="J250" s="9" t="s">
        <v>56788</v>
      </c>
      <c r="K250" s="9" t="s">
        <v>56789</v>
      </c>
      <c r="L250" s="9" t="s">
        <v>56790</v>
      </c>
      <c r="M250" s="9" t="s">
        <v>56791</v>
      </c>
      <c r="N250" s="9" t="s">
        <v>56792</v>
      </c>
      <c r="O250" s="9" t="s">
        <v>56793</v>
      </c>
      <c r="P250" s="9" t="s">
        <v>56794</v>
      </c>
      <c r="Q250" s="9" t="s">
        <v>56795</v>
      </c>
    </row>
    <row r="251" spans="1:17" x14ac:dyDescent="0.3">
      <c r="A251" s="7">
        <v>9</v>
      </c>
      <c r="B251" s="6" t="s">
        <v>56796</v>
      </c>
      <c r="C251" s="6" t="s">
        <v>56797</v>
      </c>
      <c r="D251" s="6" t="s">
        <v>56798</v>
      </c>
      <c r="E251" s="6" t="s">
        <v>56799</v>
      </c>
      <c r="F251" s="6" t="s">
        <v>56800</v>
      </c>
      <c r="G251" s="6" t="s">
        <v>56801</v>
      </c>
      <c r="H251" s="6" t="s">
        <v>65032</v>
      </c>
      <c r="I251" s="6" t="s">
        <v>56802</v>
      </c>
      <c r="J251" s="9" t="s">
        <v>56803</v>
      </c>
      <c r="K251" s="9" t="s">
        <v>56804</v>
      </c>
      <c r="L251" s="9" t="s">
        <v>56805</v>
      </c>
      <c r="M251" s="9" t="s">
        <v>56806</v>
      </c>
      <c r="N251" s="9" t="s">
        <v>56807</v>
      </c>
      <c r="O251" s="9" t="s">
        <v>56808</v>
      </c>
      <c r="P251" s="9" t="s">
        <v>56809</v>
      </c>
      <c r="Q251" s="9" t="s">
        <v>56810</v>
      </c>
    </row>
    <row r="252" spans="1:17" x14ac:dyDescent="0.3">
      <c r="A252" s="7" t="s">
        <v>33</v>
      </c>
      <c r="B252" s="6" t="s">
        <v>56811</v>
      </c>
      <c r="C252" s="6" t="s">
        <v>56812</v>
      </c>
      <c r="D252" s="6" t="s">
        <v>56813</v>
      </c>
      <c r="E252" s="6" t="s">
        <v>56814</v>
      </c>
      <c r="F252" s="6" t="s">
        <v>56815</v>
      </c>
      <c r="G252" s="6" t="s">
        <v>56816</v>
      </c>
      <c r="H252" s="6" t="s">
        <v>65033</v>
      </c>
      <c r="I252" s="6" t="s">
        <v>56817</v>
      </c>
      <c r="J252" s="9" t="s">
        <v>56818</v>
      </c>
      <c r="K252" s="9" t="s">
        <v>56819</v>
      </c>
      <c r="L252" s="9" t="s">
        <v>56820</v>
      </c>
      <c r="M252" s="9" t="s">
        <v>56821</v>
      </c>
      <c r="N252" s="9" t="s">
        <v>56822</v>
      </c>
      <c r="O252" s="9" t="s">
        <v>56823</v>
      </c>
      <c r="P252" s="9" t="s">
        <v>56824</v>
      </c>
      <c r="Q252" s="9" t="s">
        <v>56825</v>
      </c>
    </row>
    <row r="253" spans="1:17" x14ac:dyDescent="0.3">
      <c r="A253" s="7" t="s">
        <v>34</v>
      </c>
      <c r="B253" s="6" t="s">
        <v>56826</v>
      </c>
      <c r="C253" s="6" t="s">
        <v>56827</v>
      </c>
      <c r="D253" s="6" t="s">
        <v>56828</v>
      </c>
      <c r="E253" s="6" t="s">
        <v>56829</v>
      </c>
      <c r="F253" s="6" t="s">
        <v>56830</v>
      </c>
      <c r="G253" s="6" t="s">
        <v>56831</v>
      </c>
      <c r="H253" s="6" t="s">
        <v>65034</v>
      </c>
      <c r="I253" s="6" t="s">
        <v>56832</v>
      </c>
      <c r="J253" s="9" t="s">
        <v>56833</v>
      </c>
      <c r="K253" s="9" t="s">
        <v>56834</v>
      </c>
      <c r="L253" s="9" t="s">
        <v>56835</v>
      </c>
      <c r="M253" s="9" t="s">
        <v>56836</v>
      </c>
      <c r="N253" s="9" t="s">
        <v>56837</v>
      </c>
      <c r="O253" s="9" t="s">
        <v>56838</v>
      </c>
      <c r="P253" s="9" t="s">
        <v>56839</v>
      </c>
      <c r="Q253" s="9" t="s">
        <v>56840</v>
      </c>
    </row>
    <row r="254" spans="1:17" x14ac:dyDescent="0.3">
      <c r="A254" s="7" t="s">
        <v>35</v>
      </c>
      <c r="B254" s="6" t="s">
        <v>56841</v>
      </c>
      <c r="C254" s="6" t="s">
        <v>56842</v>
      </c>
      <c r="D254" s="6" t="s">
        <v>56843</v>
      </c>
      <c r="E254" s="6" t="s">
        <v>56844</v>
      </c>
      <c r="F254" s="6" t="s">
        <v>56845</v>
      </c>
      <c r="G254" s="6" t="s">
        <v>56846</v>
      </c>
      <c r="H254" s="6" t="s">
        <v>65035</v>
      </c>
      <c r="I254" s="6" t="s">
        <v>56847</v>
      </c>
      <c r="J254" s="9" t="s">
        <v>56848</v>
      </c>
      <c r="K254" s="9" t="s">
        <v>56849</v>
      </c>
      <c r="L254" s="9" t="s">
        <v>56850</v>
      </c>
      <c r="M254" s="9" t="s">
        <v>56851</v>
      </c>
      <c r="N254" s="9" t="s">
        <v>56852</v>
      </c>
      <c r="O254" s="9" t="s">
        <v>56853</v>
      </c>
      <c r="P254" s="9" t="s">
        <v>56854</v>
      </c>
      <c r="Q254" s="9" t="s">
        <v>56855</v>
      </c>
    </row>
    <row r="255" spans="1:17" x14ac:dyDescent="0.3">
      <c r="A255" s="7" t="s">
        <v>36</v>
      </c>
      <c r="B255" s="6" t="s">
        <v>56856</v>
      </c>
      <c r="C255" s="6" t="s">
        <v>56857</v>
      </c>
      <c r="D255" s="6" t="s">
        <v>56858</v>
      </c>
      <c r="E255" s="6" t="s">
        <v>56859</v>
      </c>
      <c r="F255" s="6" t="s">
        <v>56860</v>
      </c>
      <c r="G255" s="6" t="s">
        <v>56861</v>
      </c>
      <c r="H255" s="6" t="s">
        <v>65036</v>
      </c>
      <c r="I255" s="6" t="s">
        <v>56862</v>
      </c>
      <c r="J255" s="9" t="s">
        <v>56863</v>
      </c>
      <c r="K255" s="9" t="s">
        <v>56864</v>
      </c>
      <c r="L255" s="9" t="s">
        <v>56865</v>
      </c>
      <c r="M255" s="9" t="s">
        <v>56866</v>
      </c>
      <c r="N255" s="9" t="s">
        <v>56867</v>
      </c>
      <c r="O255" s="9" t="s">
        <v>56868</v>
      </c>
      <c r="P255" s="9" t="s">
        <v>56869</v>
      </c>
      <c r="Q255" s="9" t="s">
        <v>56870</v>
      </c>
    </row>
    <row r="256" spans="1:17" x14ac:dyDescent="0.3">
      <c r="A256" s="7" t="s">
        <v>37</v>
      </c>
      <c r="B256" s="6" t="s">
        <v>56871</v>
      </c>
      <c r="C256" s="6" t="s">
        <v>56872</v>
      </c>
      <c r="D256" s="6" t="s">
        <v>56873</v>
      </c>
      <c r="E256" s="6" t="s">
        <v>56874</v>
      </c>
      <c r="F256" s="6" t="s">
        <v>56875</v>
      </c>
      <c r="G256" s="6" t="s">
        <v>56876</v>
      </c>
      <c r="H256" s="6" t="s">
        <v>65037</v>
      </c>
      <c r="I256" s="6" t="s">
        <v>56877</v>
      </c>
      <c r="J256" s="9" t="s">
        <v>56878</v>
      </c>
      <c r="K256" s="9" t="s">
        <v>56879</v>
      </c>
      <c r="L256" s="9" t="s">
        <v>56880</v>
      </c>
      <c r="M256" s="9" t="s">
        <v>56881</v>
      </c>
      <c r="N256" s="9" t="s">
        <v>56882</v>
      </c>
      <c r="O256" s="9" t="s">
        <v>56883</v>
      </c>
      <c r="P256" s="9" t="s">
        <v>56884</v>
      </c>
      <c r="Q256" s="9" t="s">
        <v>56885</v>
      </c>
    </row>
    <row r="257" spans="1:17" x14ac:dyDescent="0.3">
      <c r="A257" s="7" t="s">
        <v>50750</v>
      </c>
      <c r="B257" s="6" t="s">
        <v>56886</v>
      </c>
      <c r="C257" s="6" t="s">
        <v>56887</v>
      </c>
      <c r="D257" s="6" t="s">
        <v>56888</v>
      </c>
      <c r="E257" s="6" t="s">
        <v>56889</v>
      </c>
      <c r="F257" s="6" t="s">
        <v>56890</v>
      </c>
      <c r="G257" s="6" t="s">
        <v>56891</v>
      </c>
      <c r="H257" s="6" t="s">
        <v>65038</v>
      </c>
      <c r="I257" s="6" t="s">
        <v>56892</v>
      </c>
      <c r="J257" s="9" t="s">
        <v>56893</v>
      </c>
      <c r="K257" s="9" t="s">
        <v>56894</v>
      </c>
      <c r="L257" s="9" t="s">
        <v>56895</v>
      </c>
      <c r="M257" s="9" t="s">
        <v>56896</v>
      </c>
      <c r="N257" s="9" t="s">
        <v>56897</v>
      </c>
      <c r="O257" s="9" t="s">
        <v>56898</v>
      </c>
      <c r="P257" s="9" t="s">
        <v>56899</v>
      </c>
      <c r="Q257" s="9" t="s">
        <v>56900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283C-DD9D-4188-BA05-3592D5260044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34760</v>
      </c>
      <c r="C2" s="6" t="s">
        <v>34761</v>
      </c>
      <c r="D2" s="6" t="s">
        <v>34762</v>
      </c>
      <c r="E2" s="6" t="s">
        <v>34763</v>
      </c>
      <c r="F2" s="6" t="s">
        <v>34764</v>
      </c>
      <c r="G2" s="6" t="s">
        <v>34765</v>
      </c>
      <c r="H2" s="6" t="s">
        <v>64527</v>
      </c>
      <c r="I2" s="6" t="s">
        <v>34766</v>
      </c>
      <c r="J2" s="9" t="s">
        <v>34767</v>
      </c>
      <c r="K2" s="9" t="s">
        <v>34768</v>
      </c>
      <c r="L2" s="9" t="s">
        <v>34769</v>
      </c>
      <c r="M2" s="9" t="s">
        <v>34770</v>
      </c>
      <c r="N2" s="9" t="s">
        <v>34771</v>
      </c>
      <c r="O2" s="9" t="s">
        <v>34772</v>
      </c>
      <c r="P2" s="9" t="s">
        <v>34773</v>
      </c>
      <c r="Q2" s="9" t="s">
        <v>49835</v>
      </c>
    </row>
    <row r="3" spans="1:17" x14ac:dyDescent="0.3">
      <c r="A3" s="7">
        <v>1</v>
      </c>
      <c r="B3" s="6" t="s">
        <v>34774</v>
      </c>
      <c r="C3" s="6" t="s">
        <v>34775</v>
      </c>
      <c r="D3" s="6" t="s">
        <v>34776</v>
      </c>
      <c r="E3" s="6" t="s">
        <v>34777</v>
      </c>
      <c r="F3" s="6" t="s">
        <v>34778</v>
      </c>
      <c r="G3" s="6" t="s">
        <v>34779</v>
      </c>
      <c r="H3" s="6" t="s">
        <v>64528</v>
      </c>
      <c r="I3" s="6" t="s">
        <v>34780</v>
      </c>
      <c r="J3" s="9" t="s">
        <v>34781</v>
      </c>
      <c r="K3" s="9" t="s">
        <v>34782</v>
      </c>
      <c r="L3" s="9" t="s">
        <v>34783</v>
      </c>
      <c r="M3" s="9" t="s">
        <v>34784</v>
      </c>
      <c r="N3" s="9" t="s">
        <v>34785</v>
      </c>
      <c r="O3" s="9" t="s">
        <v>34786</v>
      </c>
      <c r="P3" s="9" t="s">
        <v>34787</v>
      </c>
      <c r="Q3" s="9" t="s">
        <v>49836</v>
      </c>
    </row>
    <row r="4" spans="1:17" x14ac:dyDescent="0.3">
      <c r="A4" s="7">
        <v>2</v>
      </c>
      <c r="B4" s="6" t="s">
        <v>34788</v>
      </c>
      <c r="C4" s="6" t="s">
        <v>34789</v>
      </c>
      <c r="D4" s="6" t="s">
        <v>34790</v>
      </c>
      <c r="E4" s="6" t="s">
        <v>34791</v>
      </c>
      <c r="F4" s="6" t="s">
        <v>34792</v>
      </c>
      <c r="G4" s="6" t="s">
        <v>34793</v>
      </c>
      <c r="H4" s="6" t="s">
        <v>64529</v>
      </c>
      <c r="I4" s="6" t="s">
        <v>34794</v>
      </c>
      <c r="J4" s="9" t="s">
        <v>34795</v>
      </c>
      <c r="K4" s="9" t="s">
        <v>34796</v>
      </c>
      <c r="L4" s="9" t="s">
        <v>34797</v>
      </c>
      <c r="M4" s="9" t="s">
        <v>34798</v>
      </c>
      <c r="N4" s="9" t="s">
        <v>34799</v>
      </c>
      <c r="O4" s="9" t="s">
        <v>34800</v>
      </c>
      <c r="P4" s="9" t="s">
        <v>34801</v>
      </c>
      <c r="Q4" s="9" t="s">
        <v>49837</v>
      </c>
    </row>
    <row r="5" spans="1:17" x14ac:dyDescent="0.3">
      <c r="A5" s="7">
        <v>3</v>
      </c>
      <c r="B5" s="6" t="s">
        <v>34802</v>
      </c>
      <c r="C5" s="6" t="s">
        <v>34803</v>
      </c>
      <c r="D5" s="6" t="s">
        <v>34804</v>
      </c>
      <c r="E5" s="6" t="s">
        <v>34805</v>
      </c>
      <c r="F5" s="6" t="s">
        <v>34806</v>
      </c>
      <c r="G5" s="6" t="s">
        <v>34807</v>
      </c>
      <c r="H5" s="6" t="s">
        <v>64530</v>
      </c>
      <c r="I5" s="6" t="s">
        <v>34808</v>
      </c>
      <c r="J5" s="9" t="s">
        <v>34809</v>
      </c>
      <c r="K5" s="9" t="s">
        <v>34810</v>
      </c>
      <c r="L5" s="9" t="s">
        <v>34811</v>
      </c>
      <c r="M5" s="9" t="s">
        <v>34812</v>
      </c>
      <c r="N5" s="9" t="s">
        <v>34813</v>
      </c>
      <c r="O5" s="9" t="s">
        <v>34814</v>
      </c>
      <c r="P5" s="9" t="s">
        <v>34815</v>
      </c>
      <c r="Q5" s="9" t="s">
        <v>49838</v>
      </c>
    </row>
    <row r="6" spans="1:17" x14ac:dyDescent="0.3">
      <c r="A6" s="7">
        <v>4</v>
      </c>
      <c r="B6" s="6" t="s">
        <v>34816</v>
      </c>
      <c r="C6" s="6" t="s">
        <v>34817</v>
      </c>
      <c r="D6" s="6" t="s">
        <v>34818</v>
      </c>
      <c r="E6" s="6" t="s">
        <v>34819</v>
      </c>
      <c r="F6" s="6" t="s">
        <v>34820</v>
      </c>
      <c r="G6" s="6" t="s">
        <v>34821</v>
      </c>
      <c r="H6" s="6" t="s">
        <v>64531</v>
      </c>
      <c r="I6" s="6" t="s">
        <v>34822</v>
      </c>
      <c r="J6" s="9" t="s">
        <v>34823</v>
      </c>
      <c r="K6" s="9" t="s">
        <v>34824</v>
      </c>
      <c r="L6" s="9" t="s">
        <v>34825</v>
      </c>
      <c r="M6" s="9" t="s">
        <v>34826</v>
      </c>
      <c r="N6" s="9" t="s">
        <v>34827</v>
      </c>
      <c r="O6" s="9" t="s">
        <v>34828</v>
      </c>
      <c r="P6" s="9" t="s">
        <v>34829</v>
      </c>
      <c r="Q6" s="9" t="s">
        <v>49839</v>
      </c>
    </row>
    <row r="7" spans="1:17" x14ac:dyDescent="0.3">
      <c r="A7" s="7">
        <v>5</v>
      </c>
      <c r="B7" s="6" t="s">
        <v>34830</v>
      </c>
      <c r="C7" s="6" t="s">
        <v>34831</v>
      </c>
      <c r="D7" s="6" t="s">
        <v>34832</v>
      </c>
      <c r="E7" s="6" t="s">
        <v>34833</v>
      </c>
      <c r="F7" s="6" t="s">
        <v>34834</v>
      </c>
      <c r="G7" s="6" t="s">
        <v>34835</v>
      </c>
      <c r="H7" s="6" t="s">
        <v>64532</v>
      </c>
      <c r="I7" s="6" t="s">
        <v>34836</v>
      </c>
      <c r="J7" s="9" t="s">
        <v>34837</v>
      </c>
      <c r="K7" s="9" t="s">
        <v>34838</v>
      </c>
      <c r="L7" s="9" t="s">
        <v>34839</v>
      </c>
      <c r="M7" s="9" t="s">
        <v>34840</v>
      </c>
      <c r="N7" s="9" t="s">
        <v>34841</v>
      </c>
      <c r="O7" s="9" t="s">
        <v>34842</v>
      </c>
      <c r="P7" s="9" t="s">
        <v>34843</v>
      </c>
      <c r="Q7" s="9" t="s">
        <v>49840</v>
      </c>
    </row>
    <row r="8" spans="1:17" x14ac:dyDescent="0.3">
      <c r="A8" s="7">
        <v>6</v>
      </c>
      <c r="B8" s="6" t="s">
        <v>34844</v>
      </c>
      <c r="C8" s="6" t="s">
        <v>34845</v>
      </c>
      <c r="D8" s="6" t="s">
        <v>34846</v>
      </c>
      <c r="E8" s="6" t="s">
        <v>34847</v>
      </c>
      <c r="F8" s="6" t="s">
        <v>34848</v>
      </c>
      <c r="G8" s="6" t="s">
        <v>34849</v>
      </c>
      <c r="H8" s="6" t="s">
        <v>64533</v>
      </c>
      <c r="I8" s="6" t="s">
        <v>34850</v>
      </c>
      <c r="J8" s="9" t="s">
        <v>34851</v>
      </c>
      <c r="K8" s="9" t="s">
        <v>34852</v>
      </c>
      <c r="L8" s="9" t="s">
        <v>34853</v>
      </c>
      <c r="M8" s="9" t="s">
        <v>34854</v>
      </c>
      <c r="N8" s="9" t="s">
        <v>34855</v>
      </c>
      <c r="O8" s="9" t="s">
        <v>34856</v>
      </c>
      <c r="P8" s="9" t="s">
        <v>34857</v>
      </c>
      <c r="Q8" s="9" t="s">
        <v>49841</v>
      </c>
    </row>
    <row r="9" spans="1:17" x14ac:dyDescent="0.3">
      <c r="A9" s="7">
        <v>7</v>
      </c>
      <c r="B9" s="6" t="s">
        <v>34858</v>
      </c>
      <c r="C9" s="6" t="s">
        <v>34859</v>
      </c>
      <c r="D9" s="6" t="s">
        <v>34860</v>
      </c>
      <c r="E9" s="6" t="s">
        <v>34861</v>
      </c>
      <c r="F9" s="6" t="s">
        <v>34862</v>
      </c>
      <c r="G9" s="6" t="s">
        <v>34863</v>
      </c>
      <c r="H9" s="6" t="s">
        <v>64534</v>
      </c>
      <c r="I9" s="6" t="s">
        <v>34864</v>
      </c>
      <c r="J9" s="9" t="s">
        <v>34865</v>
      </c>
      <c r="K9" s="9" t="s">
        <v>34866</v>
      </c>
      <c r="L9" s="9" t="s">
        <v>34867</v>
      </c>
      <c r="M9" s="9" t="s">
        <v>34868</v>
      </c>
      <c r="N9" s="9" t="s">
        <v>34869</v>
      </c>
      <c r="O9" s="9" t="s">
        <v>34870</v>
      </c>
      <c r="P9" s="9" t="s">
        <v>34871</v>
      </c>
      <c r="Q9" s="9" t="s">
        <v>49842</v>
      </c>
    </row>
    <row r="10" spans="1:17" x14ac:dyDescent="0.3">
      <c r="A10" s="7">
        <v>8</v>
      </c>
      <c r="B10" s="6" t="s">
        <v>34872</v>
      </c>
      <c r="C10" s="6" t="s">
        <v>34873</v>
      </c>
      <c r="D10" s="6" t="s">
        <v>34874</v>
      </c>
      <c r="E10" s="6" t="s">
        <v>34875</v>
      </c>
      <c r="F10" s="6" t="s">
        <v>34876</v>
      </c>
      <c r="G10" s="6" t="s">
        <v>34877</v>
      </c>
      <c r="H10" s="6" t="s">
        <v>64535</v>
      </c>
      <c r="I10" s="6" t="s">
        <v>34878</v>
      </c>
      <c r="J10" s="9" t="s">
        <v>34879</v>
      </c>
      <c r="K10" s="9" t="s">
        <v>34880</v>
      </c>
      <c r="L10" s="9" t="s">
        <v>34881</v>
      </c>
      <c r="M10" s="9" t="s">
        <v>34882</v>
      </c>
      <c r="N10" s="9" t="s">
        <v>34883</v>
      </c>
      <c r="O10" s="9" t="s">
        <v>34884</v>
      </c>
      <c r="P10" s="9" t="s">
        <v>34885</v>
      </c>
      <c r="Q10" s="9" t="s">
        <v>49843</v>
      </c>
    </row>
    <row r="11" spans="1:17" x14ac:dyDescent="0.3">
      <c r="A11" s="7">
        <v>9</v>
      </c>
      <c r="B11" s="6" t="s">
        <v>34886</v>
      </c>
      <c r="C11" s="6" t="s">
        <v>34887</v>
      </c>
      <c r="D11" s="6" t="s">
        <v>34888</v>
      </c>
      <c r="E11" s="6" t="s">
        <v>34889</v>
      </c>
      <c r="F11" s="6" t="s">
        <v>34890</v>
      </c>
      <c r="G11" s="6" t="s">
        <v>34891</v>
      </c>
      <c r="H11" s="6" t="s">
        <v>64536</v>
      </c>
      <c r="I11" s="6" t="s">
        <v>34892</v>
      </c>
      <c r="J11" s="9" t="s">
        <v>34893</v>
      </c>
      <c r="K11" s="9" t="s">
        <v>34894</v>
      </c>
      <c r="L11" s="9" t="s">
        <v>34895</v>
      </c>
      <c r="M11" s="9" t="s">
        <v>34896</v>
      </c>
      <c r="N11" s="9" t="s">
        <v>34897</v>
      </c>
      <c r="O11" s="9" t="s">
        <v>34898</v>
      </c>
      <c r="P11" s="9" t="s">
        <v>34899</v>
      </c>
      <c r="Q11" s="9" t="s">
        <v>49844</v>
      </c>
    </row>
    <row r="12" spans="1:17" x14ac:dyDescent="0.3">
      <c r="A12" s="7" t="s">
        <v>33</v>
      </c>
      <c r="B12" s="6" t="s">
        <v>34900</v>
      </c>
      <c r="C12" s="6" t="s">
        <v>34901</v>
      </c>
      <c r="D12" s="6" t="s">
        <v>34902</v>
      </c>
      <c r="E12" s="6" t="s">
        <v>34903</v>
      </c>
      <c r="F12" s="6" t="s">
        <v>34904</v>
      </c>
      <c r="G12" s="6" t="s">
        <v>34905</v>
      </c>
      <c r="H12" s="6" t="s">
        <v>64537</v>
      </c>
      <c r="I12" s="6" t="s">
        <v>34906</v>
      </c>
      <c r="J12" s="9" t="s">
        <v>34907</v>
      </c>
      <c r="K12" s="9" t="s">
        <v>34908</v>
      </c>
      <c r="L12" s="9" t="s">
        <v>34909</v>
      </c>
      <c r="M12" s="9" t="s">
        <v>34910</v>
      </c>
      <c r="N12" s="9" t="s">
        <v>34911</v>
      </c>
      <c r="O12" s="9" t="s">
        <v>34912</v>
      </c>
      <c r="P12" s="9" t="s">
        <v>34913</v>
      </c>
      <c r="Q12" s="9" t="s">
        <v>49845</v>
      </c>
    </row>
    <row r="13" spans="1:17" x14ac:dyDescent="0.3">
      <c r="A13" s="7" t="s">
        <v>34</v>
      </c>
      <c r="B13" s="6" t="s">
        <v>34914</v>
      </c>
      <c r="C13" s="6" t="s">
        <v>34915</v>
      </c>
      <c r="D13" s="6" t="s">
        <v>34916</v>
      </c>
      <c r="E13" s="6" t="s">
        <v>34917</v>
      </c>
      <c r="F13" s="6" t="s">
        <v>34918</v>
      </c>
      <c r="G13" s="6" t="s">
        <v>34919</v>
      </c>
      <c r="H13" s="6" t="s">
        <v>64538</v>
      </c>
      <c r="I13" s="6" t="s">
        <v>34920</v>
      </c>
      <c r="J13" s="9" t="s">
        <v>34921</v>
      </c>
      <c r="K13" s="9" t="s">
        <v>34922</v>
      </c>
      <c r="L13" s="9" t="s">
        <v>34923</v>
      </c>
      <c r="M13" s="9" t="s">
        <v>34924</v>
      </c>
      <c r="N13" s="9" t="s">
        <v>34925</v>
      </c>
      <c r="O13" s="9" t="s">
        <v>34926</v>
      </c>
      <c r="P13" s="9" t="s">
        <v>34927</v>
      </c>
      <c r="Q13" s="9" t="s">
        <v>49846</v>
      </c>
    </row>
    <row r="14" spans="1:17" x14ac:dyDescent="0.3">
      <c r="A14" s="7" t="s">
        <v>35</v>
      </c>
      <c r="B14" s="6" t="s">
        <v>34928</v>
      </c>
      <c r="C14" s="6" t="s">
        <v>34929</v>
      </c>
      <c r="D14" s="6" t="s">
        <v>34930</v>
      </c>
      <c r="E14" s="6" t="s">
        <v>34931</v>
      </c>
      <c r="F14" s="6" t="s">
        <v>34932</v>
      </c>
      <c r="G14" s="6" t="s">
        <v>34933</v>
      </c>
      <c r="H14" s="6" t="s">
        <v>64539</v>
      </c>
      <c r="I14" s="6" t="s">
        <v>34934</v>
      </c>
      <c r="J14" s="9" t="s">
        <v>34935</v>
      </c>
      <c r="K14" s="9" t="s">
        <v>34936</v>
      </c>
      <c r="L14" s="9" t="s">
        <v>34937</v>
      </c>
      <c r="M14" s="9" t="s">
        <v>34938</v>
      </c>
      <c r="N14" s="9" t="s">
        <v>34939</v>
      </c>
      <c r="O14" s="9" t="s">
        <v>34940</v>
      </c>
      <c r="P14" s="9" t="s">
        <v>34941</v>
      </c>
      <c r="Q14" s="9" t="s">
        <v>49847</v>
      </c>
    </row>
    <row r="15" spans="1:17" x14ac:dyDescent="0.3">
      <c r="A15" s="7" t="s">
        <v>36</v>
      </c>
      <c r="B15" s="6" t="s">
        <v>34942</v>
      </c>
      <c r="C15" s="6" t="s">
        <v>34943</v>
      </c>
      <c r="D15" s="6" t="s">
        <v>34944</v>
      </c>
      <c r="E15" s="6" t="s">
        <v>34945</v>
      </c>
      <c r="F15" s="6" t="s">
        <v>34946</v>
      </c>
      <c r="G15" s="6" t="s">
        <v>34947</v>
      </c>
      <c r="H15" s="6" t="s">
        <v>64540</v>
      </c>
      <c r="I15" s="6" t="s">
        <v>34948</v>
      </c>
      <c r="J15" s="9" t="s">
        <v>34949</v>
      </c>
      <c r="K15" s="9" t="s">
        <v>34950</v>
      </c>
      <c r="L15" s="9" t="s">
        <v>34951</v>
      </c>
      <c r="M15" s="9" t="s">
        <v>34952</v>
      </c>
      <c r="N15" s="9" t="s">
        <v>34953</v>
      </c>
      <c r="O15" s="9" t="s">
        <v>34954</v>
      </c>
      <c r="P15" s="9" t="s">
        <v>34955</v>
      </c>
      <c r="Q15" s="9" t="s">
        <v>49848</v>
      </c>
    </row>
    <row r="16" spans="1:17" x14ac:dyDescent="0.3">
      <c r="A16" s="7" t="s">
        <v>37</v>
      </c>
      <c r="B16" s="6" t="s">
        <v>34956</v>
      </c>
      <c r="C16" s="6" t="s">
        <v>34957</v>
      </c>
      <c r="D16" s="6" t="s">
        <v>34958</v>
      </c>
      <c r="E16" s="6" t="s">
        <v>34959</v>
      </c>
      <c r="F16" s="6" t="s">
        <v>34960</v>
      </c>
      <c r="G16" s="6" t="s">
        <v>34961</v>
      </c>
      <c r="H16" s="6" t="s">
        <v>64541</v>
      </c>
      <c r="I16" s="6" t="s">
        <v>34962</v>
      </c>
      <c r="J16" s="9" t="s">
        <v>34963</v>
      </c>
      <c r="K16" s="9" t="s">
        <v>34964</v>
      </c>
      <c r="L16" s="9" t="s">
        <v>34965</v>
      </c>
      <c r="M16" s="9" t="s">
        <v>34966</v>
      </c>
      <c r="N16" s="9" t="s">
        <v>34967</v>
      </c>
      <c r="O16" s="9" t="s">
        <v>34968</v>
      </c>
      <c r="P16" s="9" t="s">
        <v>34969</v>
      </c>
      <c r="Q16" s="9" t="s">
        <v>49849</v>
      </c>
    </row>
    <row r="17" spans="1:17" x14ac:dyDescent="0.3">
      <c r="A17" s="7" t="s">
        <v>50750</v>
      </c>
      <c r="B17" s="6" t="s">
        <v>55971</v>
      </c>
      <c r="C17" s="6" t="s">
        <v>55972</v>
      </c>
      <c r="D17" s="6" t="s">
        <v>55973</v>
      </c>
      <c r="E17" s="6" t="s">
        <v>55974</v>
      </c>
      <c r="F17" s="6" t="s">
        <v>55975</v>
      </c>
      <c r="G17" s="6" t="s">
        <v>55976</v>
      </c>
      <c r="H17" s="6" t="s">
        <v>64542</v>
      </c>
      <c r="I17" s="6" t="s">
        <v>55977</v>
      </c>
      <c r="J17" s="9" t="s">
        <v>55978</v>
      </c>
      <c r="K17" s="9" t="s">
        <v>55979</v>
      </c>
      <c r="L17" s="9" t="s">
        <v>55980</v>
      </c>
      <c r="M17" s="9" t="s">
        <v>55981</v>
      </c>
      <c r="N17" s="9" t="s">
        <v>55982</v>
      </c>
      <c r="O17" s="9" t="s">
        <v>55983</v>
      </c>
      <c r="P17" s="9" t="s">
        <v>55984</v>
      </c>
      <c r="Q17" s="9" t="s">
        <v>55985</v>
      </c>
    </row>
    <row r="18" spans="1:17" x14ac:dyDescent="0.3">
      <c r="A18" s="7">
        <v>0</v>
      </c>
      <c r="B18" s="6" t="s">
        <v>34970</v>
      </c>
      <c r="C18" s="6" t="s">
        <v>34971</v>
      </c>
      <c r="D18" s="6" t="s">
        <v>34972</v>
      </c>
      <c r="E18" s="6" t="s">
        <v>34973</v>
      </c>
      <c r="F18" s="6" t="s">
        <v>34974</v>
      </c>
      <c r="G18" s="6" t="s">
        <v>34975</v>
      </c>
      <c r="H18" s="6" t="s">
        <v>64543</v>
      </c>
      <c r="I18" s="6" t="s">
        <v>34976</v>
      </c>
      <c r="J18" s="9" t="s">
        <v>34977</v>
      </c>
      <c r="K18" s="9" t="s">
        <v>34978</v>
      </c>
      <c r="L18" s="9" t="s">
        <v>34979</v>
      </c>
      <c r="M18" s="9" t="s">
        <v>34980</v>
      </c>
      <c r="N18" s="9" t="s">
        <v>34981</v>
      </c>
      <c r="O18" s="9" t="s">
        <v>34982</v>
      </c>
      <c r="P18" s="9" t="s">
        <v>34983</v>
      </c>
      <c r="Q18" s="9" t="s">
        <v>49850</v>
      </c>
    </row>
    <row r="19" spans="1:17" x14ac:dyDescent="0.3">
      <c r="A19" s="7">
        <v>1</v>
      </c>
      <c r="B19" s="6" t="s">
        <v>34984</v>
      </c>
      <c r="C19" s="6" t="s">
        <v>34985</v>
      </c>
      <c r="D19" s="6" t="s">
        <v>34986</v>
      </c>
      <c r="E19" s="6" t="s">
        <v>34987</v>
      </c>
      <c r="F19" s="6" t="s">
        <v>34988</v>
      </c>
      <c r="G19" s="6" t="s">
        <v>34989</v>
      </c>
      <c r="H19" s="6" t="s">
        <v>64544</v>
      </c>
      <c r="I19" s="6" t="s">
        <v>34990</v>
      </c>
      <c r="J19" s="9" t="s">
        <v>34991</v>
      </c>
      <c r="K19" s="9" t="s">
        <v>34992</v>
      </c>
      <c r="L19" s="9" t="s">
        <v>34993</v>
      </c>
      <c r="M19" s="9" t="s">
        <v>34994</v>
      </c>
      <c r="N19" s="9" t="s">
        <v>34995</v>
      </c>
      <c r="O19" s="9" t="s">
        <v>34996</v>
      </c>
      <c r="P19" s="9" t="s">
        <v>34997</v>
      </c>
      <c r="Q19" s="9" t="s">
        <v>49851</v>
      </c>
    </row>
    <row r="20" spans="1:17" x14ac:dyDescent="0.3">
      <c r="A20" s="7">
        <v>2</v>
      </c>
      <c r="B20" s="6" t="s">
        <v>34998</v>
      </c>
      <c r="C20" s="6" t="s">
        <v>34999</v>
      </c>
      <c r="D20" s="6" t="s">
        <v>35000</v>
      </c>
      <c r="E20" s="6" t="s">
        <v>35001</v>
      </c>
      <c r="F20" s="6" t="s">
        <v>35002</v>
      </c>
      <c r="G20" s="6" t="s">
        <v>35003</v>
      </c>
      <c r="H20" s="6" t="s">
        <v>64545</v>
      </c>
      <c r="I20" s="6" t="s">
        <v>35004</v>
      </c>
      <c r="J20" s="9" t="s">
        <v>35005</v>
      </c>
      <c r="K20" s="9" t="s">
        <v>35006</v>
      </c>
      <c r="L20" s="9" t="s">
        <v>35007</v>
      </c>
      <c r="M20" s="9" t="s">
        <v>35008</v>
      </c>
      <c r="N20" s="9" t="s">
        <v>35009</v>
      </c>
      <c r="O20" s="9" t="s">
        <v>35010</v>
      </c>
      <c r="P20" s="9" t="s">
        <v>35011</v>
      </c>
      <c r="Q20" s="9" t="s">
        <v>49852</v>
      </c>
    </row>
    <row r="21" spans="1:17" x14ac:dyDescent="0.3">
      <c r="A21" s="7">
        <v>3</v>
      </c>
      <c r="B21" s="6" t="s">
        <v>35012</v>
      </c>
      <c r="C21" s="6" t="s">
        <v>35013</v>
      </c>
      <c r="D21" s="6" t="s">
        <v>35014</v>
      </c>
      <c r="E21" s="6" t="s">
        <v>35015</v>
      </c>
      <c r="F21" s="6" t="s">
        <v>35016</v>
      </c>
      <c r="G21" s="6" t="s">
        <v>35017</v>
      </c>
      <c r="H21" s="6" t="s">
        <v>64546</v>
      </c>
      <c r="I21" s="6" t="s">
        <v>35018</v>
      </c>
      <c r="J21" s="9" t="s">
        <v>35019</v>
      </c>
      <c r="K21" s="9" t="s">
        <v>35020</v>
      </c>
      <c r="L21" s="9" t="s">
        <v>35021</v>
      </c>
      <c r="M21" s="9" t="s">
        <v>35022</v>
      </c>
      <c r="N21" s="9" t="s">
        <v>35023</v>
      </c>
      <c r="O21" s="9" t="s">
        <v>35024</v>
      </c>
      <c r="P21" s="9" t="s">
        <v>35025</v>
      </c>
      <c r="Q21" s="9" t="s">
        <v>49853</v>
      </c>
    </row>
    <row r="22" spans="1:17" x14ac:dyDescent="0.3">
      <c r="A22" s="7">
        <v>4</v>
      </c>
      <c r="B22" s="6" t="s">
        <v>35026</v>
      </c>
      <c r="C22" s="6" t="s">
        <v>35027</v>
      </c>
      <c r="D22" s="6" t="s">
        <v>35028</v>
      </c>
      <c r="E22" s="6" t="s">
        <v>35029</v>
      </c>
      <c r="F22" s="6" t="s">
        <v>35030</v>
      </c>
      <c r="G22" s="6" t="s">
        <v>35031</v>
      </c>
      <c r="H22" s="6" t="s">
        <v>64547</v>
      </c>
      <c r="I22" s="6" t="s">
        <v>35032</v>
      </c>
      <c r="J22" s="9" t="s">
        <v>35033</v>
      </c>
      <c r="K22" s="9" t="s">
        <v>35034</v>
      </c>
      <c r="L22" s="9" t="s">
        <v>35035</v>
      </c>
      <c r="M22" s="9" t="s">
        <v>35036</v>
      </c>
      <c r="N22" s="9" t="s">
        <v>35037</v>
      </c>
      <c r="O22" s="9" t="s">
        <v>35038</v>
      </c>
      <c r="P22" s="9" t="s">
        <v>35039</v>
      </c>
      <c r="Q22" s="9" t="s">
        <v>49854</v>
      </c>
    </row>
    <row r="23" spans="1:17" x14ac:dyDescent="0.3">
      <c r="A23" s="7">
        <v>5</v>
      </c>
      <c r="B23" s="6" t="s">
        <v>35040</v>
      </c>
      <c r="C23" s="6" t="s">
        <v>35041</v>
      </c>
      <c r="D23" s="6" t="s">
        <v>35042</v>
      </c>
      <c r="E23" s="6" t="s">
        <v>35043</v>
      </c>
      <c r="F23" s="6" t="s">
        <v>35044</v>
      </c>
      <c r="G23" s="6" t="s">
        <v>35045</v>
      </c>
      <c r="H23" s="6" t="s">
        <v>64548</v>
      </c>
      <c r="I23" s="6" t="s">
        <v>35046</v>
      </c>
      <c r="J23" s="9" t="s">
        <v>35047</v>
      </c>
      <c r="K23" s="9" t="s">
        <v>35048</v>
      </c>
      <c r="L23" s="9" t="s">
        <v>35049</v>
      </c>
      <c r="M23" s="9" t="s">
        <v>35050</v>
      </c>
      <c r="N23" s="9" t="s">
        <v>35051</v>
      </c>
      <c r="O23" s="9" t="s">
        <v>35052</v>
      </c>
      <c r="P23" s="9" t="s">
        <v>35053</v>
      </c>
      <c r="Q23" s="9" t="s">
        <v>49855</v>
      </c>
    </row>
    <row r="24" spans="1:17" x14ac:dyDescent="0.3">
      <c r="A24" s="7">
        <v>6</v>
      </c>
      <c r="B24" s="6" t="s">
        <v>35054</v>
      </c>
      <c r="C24" s="6" t="s">
        <v>35055</v>
      </c>
      <c r="D24" s="6" t="s">
        <v>35056</v>
      </c>
      <c r="E24" s="6" t="s">
        <v>35057</v>
      </c>
      <c r="F24" s="6" t="s">
        <v>35058</v>
      </c>
      <c r="G24" s="6" t="s">
        <v>35059</v>
      </c>
      <c r="H24" s="6" t="s">
        <v>64549</v>
      </c>
      <c r="I24" s="6" t="s">
        <v>35060</v>
      </c>
      <c r="J24" s="9" t="s">
        <v>35061</v>
      </c>
      <c r="K24" s="9" t="s">
        <v>35062</v>
      </c>
      <c r="L24" s="9" t="s">
        <v>35063</v>
      </c>
      <c r="M24" s="9" t="s">
        <v>35064</v>
      </c>
      <c r="N24" s="9" t="s">
        <v>35065</v>
      </c>
      <c r="O24" s="9" t="s">
        <v>35066</v>
      </c>
      <c r="P24" s="9" t="s">
        <v>35067</v>
      </c>
      <c r="Q24" s="9" t="s">
        <v>49856</v>
      </c>
    </row>
    <row r="25" spans="1:17" x14ac:dyDescent="0.3">
      <c r="A25" s="7">
        <v>7</v>
      </c>
      <c r="B25" s="6" t="s">
        <v>35068</v>
      </c>
      <c r="C25" s="6" t="s">
        <v>35069</v>
      </c>
      <c r="D25" s="6" t="s">
        <v>35070</v>
      </c>
      <c r="E25" s="6" t="s">
        <v>35071</v>
      </c>
      <c r="F25" s="6" t="s">
        <v>35072</v>
      </c>
      <c r="G25" s="6" t="s">
        <v>35073</v>
      </c>
      <c r="H25" s="6" t="s">
        <v>64550</v>
      </c>
      <c r="I25" s="6" t="s">
        <v>35074</v>
      </c>
      <c r="J25" s="9" t="s">
        <v>35075</v>
      </c>
      <c r="K25" s="9" t="s">
        <v>35076</v>
      </c>
      <c r="L25" s="9" t="s">
        <v>35077</v>
      </c>
      <c r="M25" s="9" t="s">
        <v>35078</v>
      </c>
      <c r="N25" s="9" t="s">
        <v>35079</v>
      </c>
      <c r="O25" s="9" t="s">
        <v>35080</v>
      </c>
      <c r="P25" s="9" t="s">
        <v>35081</v>
      </c>
      <c r="Q25" s="9" t="s">
        <v>49857</v>
      </c>
    </row>
    <row r="26" spans="1:17" x14ac:dyDescent="0.3">
      <c r="A26" s="7">
        <v>8</v>
      </c>
      <c r="B26" s="6" t="s">
        <v>35082</v>
      </c>
      <c r="C26" s="6" t="s">
        <v>35083</v>
      </c>
      <c r="D26" s="6" t="s">
        <v>35084</v>
      </c>
      <c r="E26" s="6" t="s">
        <v>35085</v>
      </c>
      <c r="F26" s="6" t="s">
        <v>35086</v>
      </c>
      <c r="G26" s="6" t="s">
        <v>35087</v>
      </c>
      <c r="H26" s="6" t="s">
        <v>64551</v>
      </c>
      <c r="I26" s="6" t="s">
        <v>35088</v>
      </c>
      <c r="J26" s="9" t="s">
        <v>35089</v>
      </c>
      <c r="K26" s="9" t="s">
        <v>35090</v>
      </c>
      <c r="L26" s="9" t="s">
        <v>35091</v>
      </c>
      <c r="M26" s="9" t="s">
        <v>35092</v>
      </c>
      <c r="N26" s="9" t="s">
        <v>35093</v>
      </c>
      <c r="O26" s="9" t="s">
        <v>35094</v>
      </c>
      <c r="P26" s="9" t="s">
        <v>35095</v>
      </c>
      <c r="Q26" s="9" t="s">
        <v>49858</v>
      </c>
    </row>
    <row r="27" spans="1:17" x14ac:dyDescent="0.3">
      <c r="A27" s="7">
        <v>9</v>
      </c>
      <c r="B27" s="6" t="s">
        <v>35096</v>
      </c>
      <c r="C27" s="6" t="s">
        <v>35097</v>
      </c>
      <c r="D27" s="6" t="s">
        <v>35098</v>
      </c>
      <c r="E27" s="6" t="s">
        <v>35099</v>
      </c>
      <c r="F27" s="6" t="s">
        <v>35100</v>
      </c>
      <c r="G27" s="6" t="s">
        <v>35101</v>
      </c>
      <c r="H27" s="6" t="s">
        <v>64552</v>
      </c>
      <c r="I27" s="6" t="s">
        <v>35102</v>
      </c>
      <c r="J27" s="9" t="s">
        <v>35103</v>
      </c>
      <c r="K27" s="9" t="s">
        <v>35104</v>
      </c>
      <c r="L27" s="9" t="s">
        <v>35105</v>
      </c>
      <c r="M27" s="9" t="s">
        <v>35106</v>
      </c>
      <c r="N27" s="9" t="s">
        <v>35107</v>
      </c>
      <c r="O27" s="9" t="s">
        <v>35108</v>
      </c>
      <c r="P27" s="9" t="s">
        <v>35109</v>
      </c>
      <c r="Q27" s="9" t="s">
        <v>49859</v>
      </c>
    </row>
    <row r="28" spans="1:17" x14ac:dyDescent="0.3">
      <c r="A28" s="7" t="s">
        <v>33</v>
      </c>
      <c r="B28" s="6" t="s">
        <v>35110</v>
      </c>
      <c r="C28" s="6" t="s">
        <v>35111</v>
      </c>
      <c r="D28" s="6" t="s">
        <v>35112</v>
      </c>
      <c r="E28" s="6" t="s">
        <v>35113</v>
      </c>
      <c r="F28" s="6" t="s">
        <v>35114</v>
      </c>
      <c r="G28" s="6" t="s">
        <v>35115</v>
      </c>
      <c r="H28" s="6" t="s">
        <v>64553</v>
      </c>
      <c r="I28" s="6" t="s">
        <v>35116</v>
      </c>
      <c r="J28" s="9" t="s">
        <v>35117</v>
      </c>
      <c r="K28" s="9" t="s">
        <v>35118</v>
      </c>
      <c r="L28" s="9" t="s">
        <v>35119</v>
      </c>
      <c r="M28" s="9" t="s">
        <v>35120</v>
      </c>
      <c r="N28" s="9" t="s">
        <v>35121</v>
      </c>
      <c r="O28" s="9" t="s">
        <v>35122</v>
      </c>
      <c r="P28" s="9" t="s">
        <v>35123</v>
      </c>
      <c r="Q28" s="9" t="s">
        <v>49860</v>
      </c>
    </row>
    <row r="29" spans="1:17" x14ac:dyDescent="0.3">
      <c r="A29" s="7" t="s">
        <v>34</v>
      </c>
      <c r="B29" s="6" t="s">
        <v>35124</v>
      </c>
      <c r="C29" s="6" t="s">
        <v>35125</v>
      </c>
      <c r="D29" s="6" t="s">
        <v>35126</v>
      </c>
      <c r="E29" s="6" t="s">
        <v>35127</v>
      </c>
      <c r="F29" s="6" t="s">
        <v>35128</v>
      </c>
      <c r="G29" s="6" t="s">
        <v>35129</v>
      </c>
      <c r="H29" s="6" t="s">
        <v>64554</v>
      </c>
      <c r="I29" s="6" t="s">
        <v>35130</v>
      </c>
      <c r="J29" s="9" t="s">
        <v>35131</v>
      </c>
      <c r="K29" s="9" t="s">
        <v>35132</v>
      </c>
      <c r="L29" s="9" t="s">
        <v>35133</v>
      </c>
      <c r="M29" s="9" t="s">
        <v>35134</v>
      </c>
      <c r="N29" s="9" t="s">
        <v>35135</v>
      </c>
      <c r="O29" s="9" t="s">
        <v>35136</v>
      </c>
      <c r="P29" s="9" t="s">
        <v>35137</v>
      </c>
      <c r="Q29" s="9" t="s">
        <v>49861</v>
      </c>
    </row>
    <row r="30" spans="1:17" x14ac:dyDescent="0.3">
      <c r="A30" s="7" t="s">
        <v>35</v>
      </c>
      <c r="B30" s="6" t="s">
        <v>35138</v>
      </c>
      <c r="C30" s="6" t="s">
        <v>35139</v>
      </c>
      <c r="D30" s="6" t="s">
        <v>35140</v>
      </c>
      <c r="E30" s="6" t="s">
        <v>35141</v>
      </c>
      <c r="F30" s="6" t="s">
        <v>35142</v>
      </c>
      <c r="G30" s="6" t="s">
        <v>35143</v>
      </c>
      <c r="H30" s="6" t="s">
        <v>64555</v>
      </c>
      <c r="I30" s="6" t="s">
        <v>35144</v>
      </c>
      <c r="J30" s="9" t="s">
        <v>35145</v>
      </c>
      <c r="K30" s="9" t="s">
        <v>35146</v>
      </c>
      <c r="L30" s="9" t="s">
        <v>35147</v>
      </c>
      <c r="M30" s="9" t="s">
        <v>35148</v>
      </c>
      <c r="N30" s="9" t="s">
        <v>35149</v>
      </c>
      <c r="O30" s="9" t="s">
        <v>35150</v>
      </c>
      <c r="P30" s="9" t="s">
        <v>35151</v>
      </c>
      <c r="Q30" s="9" t="s">
        <v>49862</v>
      </c>
    </row>
    <row r="31" spans="1:17" x14ac:dyDescent="0.3">
      <c r="A31" s="7" t="s">
        <v>36</v>
      </c>
      <c r="B31" s="6" t="s">
        <v>35152</v>
      </c>
      <c r="C31" s="6" t="s">
        <v>35153</v>
      </c>
      <c r="D31" s="6" t="s">
        <v>35154</v>
      </c>
      <c r="E31" s="6" t="s">
        <v>35155</v>
      </c>
      <c r="F31" s="6" t="s">
        <v>35156</v>
      </c>
      <c r="G31" s="6" t="s">
        <v>35157</v>
      </c>
      <c r="H31" s="6" t="s">
        <v>64556</v>
      </c>
      <c r="I31" s="6" t="s">
        <v>35158</v>
      </c>
      <c r="J31" s="9" t="s">
        <v>35159</v>
      </c>
      <c r="K31" s="9" t="s">
        <v>35160</v>
      </c>
      <c r="L31" s="9" t="s">
        <v>35161</v>
      </c>
      <c r="M31" s="9" t="s">
        <v>35162</v>
      </c>
      <c r="N31" s="9" t="s">
        <v>35163</v>
      </c>
      <c r="O31" s="9" t="s">
        <v>35164</v>
      </c>
      <c r="P31" s="9" t="s">
        <v>35165</v>
      </c>
      <c r="Q31" s="9" t="s">
        <v>49863</v>
      </c>
    </row>
    <row r="32" spans="1:17" x14ac:dyDescent="0.3">
      <c r="A32" s="7" t="s">
        <v>37</v>
      </c>
      <c r="B32" s="6" t="s">
        <v>35166</v>
      </c>
      <c r="C32" s="6" t="s">
        <v>35167</v>
      </c>
      <c r="D32" s="6" t="s">
        <v>35168</v>
      </c>
      <c r="E32" s="6" t="s">
        <v>35169</v>
      </c>
      <c r="F32" s="6" t="s">
        <v>35170</v>
      </c>
      <c r="G32" s="6" t="s">
        <v>35171</v>
      </c>
      <c r="H32" s="6" t="s">
        <v>64557</v>
      </c>
      <c r="I32" s="6" t="s">
        <v>35172</v>
      </c>
      <c r="J32" s="9" t="s">
        <v>35173</v>
      </c>
      <c r="K32" s="9" t="s">
        <v>35174</v>
      </c>
      <c r="L32" s="9" t="s">
        <v>35175</v>
      </c>
      <c r="M32" s="9" t="s">
        <v>35176</v>
      </c>
      <c r="N32" s="9" t="s">
        <v>35177</v>
      </c>
      <c r="O32" s="9" t="s">
        <v>35178</v>
      </c>
      <c r="P32" s="9" t="s">
        <v>35179</v>
      </c>
      <c r="Q32" s="9" t="s">
        <v>49864</v>
      </c>
    </row>
    <row r="33" spans="1:17" x14ac:dyDescent="0.3">
      <c r="A33" s="7" t="s">
        <v>50750</v>
      </c>
      <c r="B33" s="6" t="s">
        <v>55986</v>
      </c>
      <c r="C33" s="6" t="s">
        <v>55987</v>
      </c>
      <c r="D33" s="6" t="s">
        <v>55988</v>
      </c>
      <c r="E33" s="6" t="s">
        <v>55989</v>
      </c>
      <c r="F33" s="6" t="s">
        <v>55990</v>
      </c>
      <c r="G33" s="6" t="s">
        <v>55991</v>
      </c>
      <c r="H33" s="6" t="s">
        <v>64558</v>
      </c>
      <c r="I33" s="6" t="s">
        <v>55992</v>
      </c>
      <c r="J33" s="9" t="s">
        <v>55993</v>
      </c>
      <c r="K33" s="9" t="s">
        <v>55994</v>
      </c>
      <c r="L33" s="9" t="s">
        <v>55995</v>
      </c>
      <c r="M33" s="9" t="s">
        <v>55996</v>
      </c>
      <c r="N33" s="9" t="s">
        <v>55997</v>
      </c>
      <c r="O33" s="9" t="s">
        <v>55998</v>
      </c>
      <c r="P33" s="9" t="s">
        <v>55999</v>
      </c>
      <c r="Q33" s="9" t="s">
        <v>56000</v>
      </c>
    </row>
    <row r="34" spans="1:17" x14ac:dyDescent="0.3">
      <c r="A34" s="7">
        <v>0</v>
      </c>
      <c r="B34" s="6" t="s">
        <v>35180</v>
      </c>
      <c r="C34" s="6" t="s">
        <v>35181</v>
      </c>
      <c r="D34" s="6" t="s">
        <v>35182</v>
      </c>
      <c r="E34" s="6" t="s">
        <v>35183</v>
      </c>
      <c r="F34" s="6" t="s">
        <v>35184</v>
      </c>
      <c r="G34" s="6" t="s">
        <v>35185</v>
      </c>
      <c r="H34" s="6" t="s">
        <v>64559</v>
      </c>
      <c r="I34" s="6" t="s">
        <v>35186</v>
      </c>
      <c r="J34" s="9" t="s">
        <v>35187</v>
      </c>
      <c r="K34" s="9" t="s">
        <v>35188</v>
      </c>
      <c r="L34" s="9" t="s">
        <v>35189</v>
      </c>
      <c r="M34" s="9" t="s">
        <v>35190</v>
      </c>
      <c r="N34" s="9" t="s">
        <v>35191</v>
      </c>
      <c r="O34" s="9" t="s">
        <v>35192</v>
      </c>
      <c r="P34" s="9" t="s">
        <v>35193</v>
      </c>
      <c r="Q34" s="9" t="s">
        <v>49865</v>
      </c>
    </row>
    <row r="35" spans="1:17" x14ac:dyDescent="0.3">
      <c r="A35" s="7">
        <v>1</v>
      </c>
      <c r="B35" s="6" t="s">
        <v>35194</v>
      </c>
      <c r="C35" s="6" t="s">
        <v>35195</v>
      </c>
      <c r="D35" s="6" t="s">
        <v>35196</v>
      </c>
      <c r="E35" s="6" t="s">
        <v>35197</v>
      </c>
      <c r="F35" s="6" t="s">
        <v>35198</v>
      </c>
      <c r="G35" s="6" t="s">
        <v>35199</v>
      </c>
      <c r="H35" s="6" t="s">
        <v>64560</v>
      </c>
      <c r="I35" s="6" t="s">
        <v>35200</v>
      </c>
      <c r="J35" s="9" t="s">
        <v>35201</v>
      </c>
      <c r="K35" s="9" t="s">
        <v>35202</v>
      </c>
      <c r="L35" s="9" t="s">
        <v>35203</v>
      </c>
      <c r="M35" s="9" t="s">
        <v>35204</v>
      </c>
      <c r="N35" s="9" t="s">
        <v>35205</v>
      </c>
      <c r="O35" s="9" t="s">
        <v>35206</v>
      </c>
      <c r="P35" s="9" t="s">
        <v>35207</v>
      </c>
      <c r="Q35" s="9" t="s">
        <v>49866</v>
      </c>
    </row>
    <row r="36" spans="1:17" x14ac:dyDescent="0.3">
      <c r="A36" s="7">
        <v>2</v>
      </c>
      <c r="B36" s="6" t="s">
        <v>35208</v>
      </c>
      <c r="C36" s="6" t="s">
        <v>35209</v>
      </c>
      <c r="D36" s="6" t="s">
        <v>35210</v>
      </c>
      <c r="E36" s="6" t="s">
        <v>35211</v>
      </c>
      <c r="F36" s="6" t="s">
        <v>35212</v>
      </c>
      <c r="G36" s="6" t="s">
        <v>35213</v>
      </c>
      <c r="H36" s="6" t="s">
        <v>64561</v>
      </c>
      <c r="I36" s="6" t="s">
        <v>35214</v>
      </c>
      <c r="J36" s="9" t="s">
        <v>35215</v>
      </c>
      <c r="K36" s="9" t="s">
        <v>35216</v>
      </c>
      <c r="L36" s="9" t="s">
        <v>35217</v>
      </c>
      <c r="M36" s="9" t="s">
        <v>35218</v>
      </c>
      <c r="N36" s="9" t="s">
        <v>35219</v>
      </c>
      <c r="O36" s="9" t="s">
        <v>35220</v>
      </c>
      <c r="P36" s="9" t="s">
        <v>35221</v>
      </c>
      <c r="Q36" s="9" t="s">
        <v>49867</v>
      </c>
    </row>
    <row r="37" spans="1:17" x14ac:dyDescent="0.3">
      <c r="A37" s="7">
        <v>3</v>
      </c>
      <c r="B37" s="6" t="s">
        <v>35222</v>
      </c>
      <c r="C37" s="6" t="s">
        <v>35223</v>
      </c>
      <c r="D37" s="6" t="s">
        <v>35224</v>
      </c>
      <c r="E37" s="6" t="s">
        <v>35225</v>
      </c>
      <c r="F37" s="6" t="s">
        <v>35226</v>
      </c>
      <c r="G37" s="6" t="s">
        <v>35227</v>
      </c>
      <c r="H37" s="6" t="s">
        <v>64562</v>
      </c>
      <c r="I37" s="6" t="s">
        <v>35228</v>
      </c>
      <c r="J37" s="9" t="s">
        <v>35229</v>
      </c>
      <c r="K37" s="9" t="s">
        <v>35230</v>
      </c>
      <c r="L37" s="9" t="s">
        <v>35231</v>
      </c>
      <c r="M37" s="9" t="s">
        <v>35232</v>
      </c>
      <c r="N37" s="9" t="s">
        <v>35233</v>
      </c>
      <c r="O37" s="9" t="s">
        <v>35234</v>
      </c>
      <c r="P37" s="9" t="s">
        <v>35235</v>
      </c>
      <c r="Q37" s="9" t="s">
        <v>49868</v>
      </c>
    </row>
    <row r="38" spans="1:17" x14ac:dyDescent="0.3">
      <c r="A38" s="7">
        <v>4</v>
      </c>
      <c r="B38" s="6" t="s">
        <v>35236</v>
      </c>
      <c r="C38" s="6" t="s">
        <v>35237</v>
      </c>
      <c r="D38" s="6" t="s">
        <v>35238</v>
      </c>
      <c r="E38" s="6" t="s">
        <v>35239</v>
      </c>
      <c r="F38" s="6" t="s">
        <v>35240</v>
      </c>
      <c r="G38" s="6" t="s">
        <v>35241</v>
      </c>
      <c r="H38" s="6" t="s">
        <v>64563</v>
      </c>
      <c r="I38" s="6" t="s">
        <v>35242</v>
      </c>
      <c r="J38" s="9" t="s">
        <v>35243</v>
      </c>
      <c r="K38" s="9" t="s">
        <v>35244</v>
      </c>
      <c r="L38" s="9" t="s">
        <v>35245</v>
      </c>
      <c r="M38" s="9" t="s">
        <v>35246</v>
      </c>
      <c r="N38" s="9" t="s">
        <v>35247</v>
      </c>
      <c r="O38" s="9" t="s">
        <v>35248</v>
      </c>
      <c r="P38" s="9" t="s">
        <v>35249</v>
      </c>
      <c r="Q38" s="9" t="s">
        <v>49869</v>
      </c>
    </row>
    <row r="39" spans="1:17" x14ac:dyDescent="0.3">
      <c r="A39" s="7">
        <v>5</v>
      </c>
      <c r="B39" s="6" t="s">
        <v>35250</v>
      </c>
      <c r="C39" s="6" t="s">
        <v>35251</v>
      </c>
      <c r="D39" s="6" t="s">
        <v>35252</v>
      </c>
      <c r="E39" s="6" t="s">
        <v>35253</v>
      </c>
      <c r="F39" s="6" t="s">
        <v>35254</v>
      </c>
      <c r="G39" s="6" t="s">
        <v>35255</v>
      </c>
      <c r="H39" s="6" t="s">
        <v>64564</v>
      </c>
      <c r="I39" s="6" t="s">
        <v>35256</v>
      </c>
      <c r="J39" s="9" t="s">
        <v>35257</v>
      </c>
      <c r="K39" s="9" t="s">
        <v>35258</v>
      </c>
      <c r="L39" s="9" t="s">
        <v>35259</v>
      </c>
      <c r="M39" s="9" t="s">
        <v>35260</v>
      </c>
      <c r="N39" s="9" t="s">
        <v>35261</v>
      </c>
      <c r="O39" s="9" t="s">
        <v>35262</v>
      </c>
      <c r="P39" s="9" t="s">
        <v>35263</v>
      </c>
      <c r="Q39" s="9" t="s">
        <v>49870</v>
      </c>
    </row>
    <row r="40" spans="1:17" x14ac:dyDescent="0.3">
      <c r="A40" s="7">
        <v>6</v>
      </c>
      <c r="B40" s="6" t="s">
        <v>35264</v>
      </c>
      <c r="C40" s="6" t="s">
        <v>35265</v>
      </c>
      <c r="D40" s="6" t="s">
        <v>35266</v>
      </c>
      <c r="E40" s="6" t="s">
        <v>35267</v>
      </c>
      <c r="F40" s="6" t="s">
        <v>35268</v>
      </c>
      <c r="G40" s="6" t="s">
        <v>35269</v>
      </c>
      <c r="H40" s="6" t="s">
        <v>64565</v>
      </c>
      <c r="I40" s="6" t="s">
        <v>35270</v>
      </c>
      <c r="J40" s="9" t="s">
        <v>35271</v>
      </c>
      <c r="K40" s="9" t="s">
        <v>35272</v>
      </c>
      <c r="L40" s="9" t="s">
        <v>35273</v>
      </c>
      <c r="M40" s="9" t="s">
        <v>35274</v>
      </c>
      <c r="N40" s="9" t="s">
        <v>35275</v>
      </c>
      <c r="O40" s="9" t="s">
        <v>35276</v>
      </c>
      <c r="P40" s="9" t="s">
        <v>35277</v>
      </c>
      <c r="Q40" s="9" t="s">
        <v>49871</v>
      </c>
    </row>
    <row r="41" spans="1:17" x14ac:dyDescent="0.3">
      <c r="A41" s="7">
        <v>7</v>
      </c>
      <c r="B41" s="6" t="s">
        <v>35278</v>
      </c>
      <c r="C41" s="6" t="s">
        <v>35279</v>
      </c>
      <c r="D41" s="6" t="s">
        <v>35280</v>
      </c>
      <c r="E41" s="6" t="s">
        <v>35281</v>
      </c>
      <c r="F41" s="6" t="s">
        <v>35282</v>
      </c>
      <c r="G41" s="6" t="s">
        <v>35283</v>
      </c>
      <c r="H41" s="6" t="s">
        <v>64566</v>
      </c>
      <c r="I41" s="6" t="s">
        <v>35284</v>
      </c>
      <c r="J41" s="9" t="s">
        <v>35285</v>
      </c>
      <c r="K41" s="9" t="s">
        <v>35286</v>
      </c>
      <c r="L41" s="9" t="s">
        <v>35287</v>
      </c>
      <c r="M41" s="9" t="s">
        <v>35288</v>
      </c>
      <c r="N41" s="9" t="s">
        <v>35289</v>
      </c>
      <c r="O41" s="9" t="s">
        <v>35290</v>
      </c>
      <c r="P41" s="9" t="s">
        <v>35291</v>
      </c>
      <c r="Q41" s="9" t="s">
        <v>49872</v>
      </c>
    </row>
    <row r="42" spans="1:17" x14ac:dyDescent="0.3">
      <c r="A42" s="7">
        <v>8</v>
      </c>
      <c r="B42" s="6" t="s">
        <v>35292</v>
      </c>
      <c r="C42" s="6" t="s">
        <v>35293</v>
      </c>
      <c r="D42" s="6" t="s">
        <v>35294</v>
      </c>
      <c r="E42" s="6" t="s">
        <v>35295</v>
      </c>
      <c r="F42" s="6" t="s">
        <v>35296</v>
      </c>
      <c r="G42" s="6" t="s">
        <v>35297</v>
      </c>
      <c r="H42" s="6" t="s">
        <v>64567</v>
      </c>
      <c r="I42" s="6" t="s">
        <v>35298</v>
      </c>
      <c r="J42" s="9" t="s">
        <v>35299</v>
      </c>
      <c r="K42" s="9" t="s">
        <v>35300</v>
      </c>
      <c r="L42" s="9" t="s">
        <v>35301</v>
      </c>
      <c r="M42" s="9" t="s">
        <v>35302</v>
      </c>
      <c r="N42" s="9" t="s">
        <v>35303</v>
      </c>
      <c r="O42" s="9" t="s">
        <v>35304</v>
      </c>
      <c r="P42" s="9" t="s">
        <v>35305</v>
      </c>
      <c r="Q42" s="9" t="s">
        <v>49873</v>
      </c>
    </row>
    <row r="43" spans="1:17" x14ac:dyDescent="0.3">
      <c r="A43" s="7">
        <v>9</v>
      </c>
      <c r="B43" s="6" t="s">
        <v>35306</v>
      </c>
      <c r="C43" s="6" t="s">
        <v>35307</v>
      </c>
      <c r="D43" s="6" t="s">
        <v>35308</v>
      </c>
      <c r="E43" s="6" t="s">
        <v>35309</v>
      </c>
      <c r="F43" s="6" t="s">
        <v>35310</v>
      </c>
      <c r="G43" s="6" t="s">
        <v>35311</v>
      </c>
      <c r="H43" s="6" t="s">
        <v>64568</v>
      </c>
      <c r="I43" s="6" t="s">
        <v>35312</v>
      </c>
      <c r="J43" s="9" t="s">
        <v>35313</v>
      </c>
      <c r="K43" s="9" t="s">
        <v>35314</v>
      </c>
      <c r="L43" s="9" t="s">
        <v>35315</v>
      </c>
      <c r="M43" s="9" t="s">
        <v>35316</v>
      </c>
      <c r="N43" s="9" t="s">
        <v>35317</v>
      </c>
      <c r="O43" s="9" t="s">
        <v>35318</v>
      </c>
      <c r="P43" s="9" t="s">
        <v>35319</v>
      </c>
      <c r="Q43" s="9" t="s">
        <v>49874</v>
      </c>
    </row>
    <row r="44" spans="1:17" x14ac:dyDescent="0.3">
      <c r="A44" s="7" t="s">
        <v>33</v>
      </c>
      <c r="B44" s="6" t="s">
        <v>35320</v>
      </c>
      <c r="C44" s="6" t="s">
        <v>35321</v>
      </c>
      <c r="D44" s="6" t="s">
        <v>35322</v>
      </c>
      <c r="E44" s="6" t="s">
        <v>35323</v>
      </c>
      <c r="F44" s="6" t="s">
        <v>35324</v>
      </c>
      <c r="G44" s="6" t="s">
        <v>35325</v>
      </c>
      <c r="H44" s="6" t="s">
        <v>64569</v>
      </c>
      <c r="I44" s="6" t="s">
        <v>35326</v>
      </c>
      <c r="J44" s="9" t="s">
        <v>35327</v>
      </c>
      <c r="K44" s="9" t="s">
        <v>35328</v>
      </c>
      <c r="L44" s="9" t="s">
        <v>35329</v>
      </c>
      <c r="M44" s="9" t="s">
        <v>35330</v>
      </c>
      <c r="N44" s="9" t="s">
        <v>35331</v>
      </c>
      <c r="O44" s="9" t="s">
        <v>35332</v>
      </c>
      <c r="P44" s="9" t="s">
        <v>35333</v>
      </c>
      <c r="Q44" s="9" t="s">
        <v>49875</v>
      </c>
    </row>
    <row r="45" spans="1:17" x14ac:dyDescent="0.3">
      <c r="A45" s="7" t="s">
        <v>34</v>
      </c>
      <c r="B45" s="6" t="s">
        <v>35334</v>
      </c>
      <c r="C45" s="6" t="s">
        <v>35335</v>
      </c>
      <c r="D45" s="6" t="s">
        <v>35336</v>
      </c>
      <c r="E45" s="6" t="s">
        <v>35337</v>
      </c>
      <c r="F45" s="6" t="s">
        <v>35338</v>
      </c>
      <c r="G45" s="6" t="s">
        <v>35339</v>
      </c>
      <c r="H45" s="6" t="s">
        <v>64570</v>
      </c>
      <c r="I45" s="6" t="s">
        <v>35340</v>
      </c>
      <c r="J45" s="9" t="s">
        <v>35341</v>
      </c>
      <c r="K45" s="9" t="s">
        <v>35342</v>
      </c>
      <c r="L45" s="9" t="s">
        <v>35343</v>
      </c>
      <c r="M45" s="9" t="s">
        <v>35344</v>
      </c>
      <c r="N45" s="9" t="s">
        <v>35345</v>
      </c>
      <c r="O45" s="9" t="s">
        <v>35346</v>
      </c>
      <c r="P45" s="9" t="s">
        <v>35347</v>
      </c>
      <c r="Q45" s="9" t="s">
        <v>49876</v>
      </c>
    </row>
    <row r="46" spans="1:17" x14ac:dyDescent="0.3">
      <c r="A46" s="7" t="s">
        <v>35</v>
      </c>
      <c r="B46" s="6" t="s">
        <v>35348</v>
      </c>
      <c r="C46" s="6" t="s">
        <v>35349</v>
      </c>
      <c r="D46" s="6" t="s">
        <v>35350</v>
      </c>
      <c r="E46" s="6" t="s">
        <v>35351</v>
      </c>
      <c r="F46" s="6" t="s">
        <v>35352</v>
      </c>
      <c r="G46" s="6" t="s">
        <v>35353</v>
      </c>
      <c r="H46" s="6" t="s">
        <v>64571</v>
      </c>
      <c r="I46" s="6" t="s">
        <v>35354</v>
      </c>
      <c r="J46" s="9" t="s">
        <v>35355</v>
      </c>
      <c r="K46" s="9" t="s">
        <v>35356</v>
      </c>
      <c r="L46" s="9" t="s">
        <v>35357</v>
      </c>
      <c r="M46" s="9" t="s">
        <v>35358</v>
      </c>
      <c r="N46" s="9" t="s">
        <v>35359</v>
      </c>
      <c r="O46" s="9" t="s">
        <v>35360</v>
      </c>
      <c r="P46" s="9" t="s">
        <v>35361</v>
      </c>
      <c r="Q46" s="9" t="s">
        <v>49877</v>
      </c>
    </row>
    <row r="47" spans="1:17" x14ac:dyDescent="0.3">
      <c r="A47" s="7" t="s">
        <v>36</v>
      </c>
      <c r="B47" s="6" t="s">
        <v>35362</v>
      </c>
      <c r="C47" s="6" t="s">
        <v>35363</v>
      </c>
      <c r="D47" s="6" t="s">
        <v>35364</v>
      </c>
      <c r="E47" s="6" t="s">
        <v>35365</v>
      </c>
      <c r="F47" s="6" t="s">
        <v>35366</v>
      </c>
      <c r="G47" s="6" t="s">
        <v>35367</v>
      </c>
      <c r="H47" s="6" t="s">
        <v>64572</v>
      </c>
      <c r="I47" s="6" t="s">
        <v>35368</v>
      </c>
      <c r="J47" s="9" t="s">
        <v>35369</v>
      </c>
      <c r="K47" s="9" t="s">
        <v>35370</v>
      </c>
      <c r="L47" s="9" t="s">
        <v>35371</v>
      </c>
      <c r="M47" s="9" t="s">
        <v>35372</v>
      </c>
      <c r="N47" s="9" t="s">
        <v>35373</v>
      </c>
      <c r="O47" s="9" t="s">
        <v>35374</v>
      </c>
      <c r="P47" s="9" t="s">
        <v>35375</v>
      </c>
      <c r="Q47" s="9" t="s">
        <v>49878</v>
      </c>
    </row>
    <row r="48" spans="1:17" x14ac:dyDescent="0.3">
      <c r="A48" s="7" t="s">
        <v>37</v>
      </c>
      <c r="B48" s="6" t="s">
        <v>35376</v>
      </c>
      <c r="C48" s="6" t="s">
        <v>35377</v>
      </c>
      <c r="D48" s="6" t="s">
        <v>35378</v>
      </c>
      <c r="E48" s="6" t="s">
        <v>35379</v>
      </c>
      <c r="F48" s="6" t="s">
        <v>35380</v>
      </c>
      <c r="G48" s="6" t="s">
        <v>35381</v>
      </c>
      <c r="H48" s="6" t="s">
        <v>64573</v>
      </c>
      <c r="I48" s="6" t="s">
        <v>35382</v>
      </c>
      <c r="J48" s="9" t="s">
        <v>35383</v>
      </c>
      <c r="K48" s="9" t="s">
        <v>35384</v>
      </c>
      <c r="L48" s="9" t="s">
        <v>35385</v>
      </c>
      <c r="M48" s="9" t="s">
        <v>35386</v>
      </c>
      <c r="N48" s="9" t="s">
        <v>35387</v>
      </c>
      <c r="O48" s="9" t="s">
        <v>35388</v>
      </c>
      <c r="P48" s="9" t="s">
        <v>35389</v>
      </c>
      <c r="Q48" s="9" t="s">
        <v>49879</v>
      </c>
    </row>
    <row r="49" spans="1:17" x14ac:dyDescent="0.3">
      <c r="A49" s="7" t="s">
        <v>50750</v>
      </c>
      <c r="B49" s="6" t="s">
        <v>56001</v>
      </c>
      <c r="C49" s="6" t="s">
        <v>56002</v>
      </c>
      <c r="D49" s="6" t="s">
        <v>56003</v>
      </c>
      <c r="E49" s="6" t="s">
        <v>56004</v>
      </c>
      <c r="F49" s="6" t="s">
        <v>56005</v>
      </c>
      <c r="G49" s="6" t="s">
        <v>56006</v>
      </c>
      <c r="H49" s="6" t="s">
        <v>64574</v>
      </c>
      <c r="I49" s="6" t="s">
        <v>56007</v>
      </c>
      <c r="J49" s="9" t="s">
        <v>56008</v>
      </c>
      <c r="K49" s="9" t="s">
        <v>56009</v>
      </c>
      <c r="L49" s="9" t="s">
        <v>56010</v>
      </c>
      <c r="M49" s="9" t="s">
        <v>56011</v>
      </c>
      <c r="N49" s="9" t="s">
        <v>56012</v>
      </c>
      <c r="O49" s="9" t="s">
        <v>56013</v>
      </c>
      <c r="P49" s="9" t="s">
        <v>56014</v>
      </c>
      <c r="Q49" s="9" t="s">
        <v>56015</v>
      </c>
    </row>
    <row r="50" spans="1:17" x14ac:dyDescent="0.3">
      <c r="A50" s="7">
        <v>0</v>
      </c>
      <c r="B50" s="6" t="s">
        <v>35390</v>
      </c>
      <c r="C50" s="6" t="s">
        <v>35391</v>
      </c>
      <c r="D50" s="6" t="s">
        <v>35392</v>
      </c>
      <c r="E50" s="6" t="s">
        <v>35393</v>
      </c>
      <c r="F50" s="6" t="s">
        <v>35394</v>
      </c>
      <c r="G50" s="6" t="s">
        <v>35395</v>
      </c>
      <c r="H50" s="6" t="s">
        <v>64575</v>
      </c>
      <c r="I50" s="6" t="s">
        <v>35396</v>
      </c>
      <c r="J50" s="9" t="s">
        <v>35397</v>
      </c>
      <c r="K50" s="9" t="s">
        <v>35398</v>
      </c>
      <c r="L50" s="9" t="s">
        <v>35399</v>
      </c>
      <c r="M50" s="9" t="s">
        <v>35400</v>
      </c>
      <c r="N50" s="9" t="s">
        <v>35401</v>
      </c>
      <c r="O50" s="9" t="s">
        <v>35402</v>
      </c>
      <c r="P50" s="9" t="s">
        <v>35403</v>
      </c>
      <c r="Q50" s="9" t="s">
        <v>49880</v>
      </c>
    </row>
    <row r="51" spans="1:17" x14ac:dyDescent="0.3">
      <c r="A51" s="7">
        <v>1</v>
      </c>
      <c r="B51" s="6" t="s">
        <v>35404</v>
      </c>
      <c r="C51" s="6" t="s">
        <v>35405</v>
      </c>
      <c r="D51" s="6" t="s">
        <v>35406</v>
      </c>
      <c r="E51" s="6" t="s">
        <v>35407</v>
      </c>
      <c r="F51" s="6" t="s">
        <v>35408</v>
      </c>
      <c r="G51" s="6" t="s">
        <v>35409</v>
      </c>
      <c r="H51" s="6" t="s">
        <v>64576</v>
      </c>
      <c r="I51" s="6" t="s">
        <v>35410</v>
      </c>
      <c r="J51" s="9" t="s">
        <v>35411</v>
      </c>
      <c r="K51" s="9" t="s">
        <v>35412</v>
      </c>
      <c r="L51" s="9" t="s">
        <v>35413</v>
      </c>
      <c r="M51" s="9" t="s">
        <v>35414</v>
      </c>
      <c r="N51" s="9" t="s">
        <v>35415</v>
      </c>
      <c r="O51" s="9" t="s">
        <v>35416</v>
      </c>
      <c r="P51" s="9" t="s">
        <v>35417</v>
      </c>
      <c r="Q51" s="9" t="s">
        <v>49881</v>
      </c>
    </row>
    <row r="52" spans="1:17" x14ac:dyDescent="0.3">
      <c r="A52" s="7">
        <v>2</v>
      </c>
      <c r="B52" s="6" t="s">
        <v>35418</v>
      </c>
      <c r="C52" s="6" t="s">
        <v>35419</v>
      </c>
      <c r="D52" s="6" t="s">
        <v>35420</v>
      </c>
      <c r="E52" s="6" t="s">
        <v>35421</v>
      </c>
      <c r="F52" s="6" t="s">
        <v>35422</v>
      </c>
      <c r="G52" s="6" t="s">
        <v>35423</v>
      </c>
      <c r="H52" s="6" t="s">
        <v>64577</v>
      </c>
      <c r="I52" s="6" t="s">
        <v>35424</v>
      </c>
      <c r="J52" s="9" t="s">
        <v>35425</v>
      </c>
      <c r="K52" s="9" t="s">
        <v>35426</v>
      </c>
      <c r="L52" s="9" t="s">
        <v>35427</v>
      </c>
      <c r="M52" s="9" t="s">
        <v>35428</v>
      </c>
      <c r="N52" s="9" t="s">
        <v>35429</v>
      </c>
      <c r="O52" s="9" t="s">
        <v>35430</v>
      </c>
      <c r="P52" s="9" t="s">
        <v>35431</v>
      </c>
      <c r="Q52" s="9" t="s">
        <v>49882</v>
      </c>
    </row>
    <row r="53" spans="1:17" x14ac:dyDescent="0.3">
      <c r="A53" s="7">
        <v>3</v>
      </c>
      <c r="B53" s="6" t="s">
        <v>35432</v>
      </c>
      <c r="C53" s="6" t="s">
        <v>35433</v>
      </c>
      <c r="D53" s="6" t="s">
        <v>35434</v>
      </c>
      <c r="E53" s="6" t="s">
        <v>35435</v>
      </c>
      <c r="F53" s="6" t="s">
        <v>35436</v>
      </c>
      <c r="G53" s="6" t="s">
        <v>35437</v>
      </c>
      <c r="H53" s="6" t="s">
        <v>64578</v>
      </c>
      <c r="I53" s="6" t="s">
        <v>35438</v>
      </c>
      <c r="J53" s="9" t="s">
        <v>35439</v>
      </c>
      <c r="K53" s="9" t="s">
        <v>35440</v>
      </c>
      <c r="L53" s="9" t="s">
        <v>35441</v>
      </c>
      <c r="M53" s="9" t="s">
        <v>35442</v>
      </c>
      <c r="N53" s="9" t="s">
        <v>35443</v>
      </c>
      <c r="O53" s="9" t="s">
        <v>35444</v>
      </c>
      <c r="P53" s="9" t="s">
        <v>35445</v>
      </c>
      <c r="Q53" s="9" t="s">
        <v>49883</v>
      </c>
    </row>
    <row r="54" spans="1:17" x14ac:dyDescent="0.3">
      <c r="A54" s="7">
        <v>4</v>
      </c>
      <c r="B54" s="6" t="s">
        <v>35446</v>
      </c>
      <c r="C54" s="6" t="s">
        <v>35447</v>
      </c>
      <c r="D54" s="6" t="s">
        <v>35448</v>
      </c>
      <c r="E54" s="6" t="s">
        <v>35449</v>
      </c>
      <c r="F54" s="6" t="s">
        <v>35450</v>
      </c>
      <c r="G54" s="6" t="s">
        <v>35451</v>
      </c>
      <c r="H54" s="6" t="s">
        <v>64579</v>
      </c>
      <c r="I54" s="6" t="s">
        <v>35452</v>
      </c>
      <c r="J54" s="9" t="s">
        <v>35453</v>
      </c>
      <c r="K54" s="9" t="s">
        <v>35454</v>
      </c>
      <c r="L54" s="9" t="s">
        <v>35455</v>
      </c>
      <c r="M54" s="9" t="s">
        <v>35456</v>
      </c>
      <c r="N54" s="9" t="s">
        <v>35457</v>
      </c>
      <c r="O54" s="9" t="s">
        <v>35458</v>
      </c>
      <c r="P54" s="9" t="s">
        <v>35459</v>
      </c>
      <c r="Q54" s="9" t="s">
        <v>49884</v>
      </c>
    </row>
    <row r="55" spans="1:17" x14ac:dyDescent="0.3">
      <c r="A55" s="7">
        <v>5</v>
      </c>
      <c r="B55" s="6" t="s">
        <v>35460</v>
      </c>
      <c r="C55" s="6" t="s">
        <v>35461</v>
      </c>
      <c r="D55" s="6" t="s">
        <v>35462</v>
      </c>
      <c r="E55" s="6" t="s">
        <v>35463</v>
      </c>
      <c r="F55" s="6" t="s">
        <v>35464</v>
      </c>
      <c r="G55" s="6" t="s">
        <v>35465</v>
      </c>
      <c r="H55" s="6" t="s">
        <v>64580</v>
      </c>
      <c r="I55" s="6" t="s">
        <v>35466</v>
      </c>
      <c r="J55" s="9" t="s">
        <v>35467</v>
      </c>
      <c r="K55" s="9" t="s">
        <v>35468</v>
      </c>
      <c r="L55" s="9" t="s">
        <v>35469</v>
      </c>
      <c r="M55" s="9" t="s">
        <v>35470</v>
      </c>
      <c r="N55" s="9" t="s">
        <v>35471</v>
      </c>
      <c r="O55" s="9" t="s">
        <v>35472</v>
      </c>
      <c r="P55" s="9" t="s">
        <v>35473</v>
      </c>
      <c r="Q55" s="9" t="s">
        <v>49885</v>
      </c>
    </row>
    <row r="56" spans="1:17" x14ac:dyDescent="0.3">
      <c r="A56" s="7">
        <v>6</v>
      </c>
      <c r="B56" s="6" t="s">
        <v>35474</v>
      </c>
      <c r="C56" s="6" t="s">
        <v>35475</v>
      </c>
      <c r="D56" s="6" t="s">
        <v>35476</v>
      </c>
      <c r="E56" s="6" t="s">
        <v>35477</v>
      </c>
      <c r="F56" s="6" t="s">
        <v>35478</v>
      </c>
      <c r="G56" s="6" t="s">
        <v>35479</v>
      </c>
      <c r="H56" s="6" t="s">
        <v>64581</v>
      </c>
      <c r="I56" s="6" t="s">
        <v>35480</v>
      </c>
      <c r="J56" s="9" t="s">
        <v>35481</v>
      </c>
      <c r="K56" s="9" t="s">
        <v>35482</v>
      </c>
      <c r="L56" s="9" t="s">
        <v>35483</v>
      </c>
      <c r="M56" s="9" t="s">
        <v>35484</v>
      </c>
      <c r="N56" s="9" t="s">
        <v>35485</v>
      </c>
      <c r="O56" s="9" t="s">
        <v>35486</v>
      </c>
      <c r="P56" s="9" t="s">
        <v>35487</v>
      </c>
      <c r="Q56" s="9" t="s">
        <v>49886</v>
      </c>
    </row>
    <row r="57" spans="1:17" x14ac:dyDescent="0.3">
      <c r="A57" s="7">
        <v>7</v>
      </c>
      <c r="B57" s="6" t="s">
        <v>35488</v>
      </c>
      <c r="C57" s="6" t="s">
        <v>35489</v>
      </c>
      <c r="D57" s="6" t="s">
        <v>35490</v>
      </c>
      <c r="E57" s="6" t="s">
        <v>35491</v>
      </c>
      <c r="F57" s="6" t="s">
        <v>35492</v>
      </c>
      <c r="G57" s="6" t="s">
        <v>35493</v>
      </c>
      <c r="H57" s="6" t="s">
        <v>64582</v>
      </c>
      <c r="I57" s="6" t="s">
        <v>35494</v>
      </c>
      <c r="J57" s="9" t="s">
        <v>35495</v>
      </c>
      <c r="K57" s="9" t="s">
        <v>35496</v>
      </c>
      <c r="L57" s="9" t="s">
        <v>35497</v>
      </c>
      <c r="M57" s="9" t="s">
        <v>35498</v>
      </c>
      <c r="N57" s="9" t="s">
        <v>35499</v>
      </c>
      <c r="O57" s="9" t="s">
        <v>35500</v>
      </c>
      <c r="P57" s="9" t="s">
        <v>35501</v>
      </c>
      <c r="Q57" s="9" t="s">
        <v>49887</v>
      </c>
    </row>
    <row r="58" spans="1:17" x14ac:dyDescent="0.3">
      <c r="A58" s="7">
        <v>8</v>
      </c>
      <c r="B58" s="6" t="s">
        <v>35502</v>
      </c>
      <c r="C58" s="6" t="s">
        <v>35503</v>
      </c>
      <c r="D58" s="6" t="s">
        <v>35504</v>
      </c>
      <c r="E58" s="6" t="s">
        <v>35505</v>
      </c>
      <c r="F58" s="6" t="s">
        <v>35506</v>
      </c>
      <c r="G58" s="6" t="s">
        <v>35507</v>
      </c>
      <c r="H58" s="6" t="s">
        <v>64583</v>
      </c>
      <c r="I58" s="6" t="s">
        <v>35508</v>
      </c>
      <c r="J58" s="9" t="s">
        <v>35509</v>
      </c>
      <c r="K58" s="9" t="s">
        <v>35510</v>
      </c>
      <c r="L58" s="9" t="s">
        <v>35511</v>
      </c>
      <c r="M58" s="9" t="s">
        <v>35512</v>
      </c>
      <c r="N58" s="9" t="s">
        <v>35513</v>
      </c>
      <c r="O58" s="9" t="s">
        <v>35514</v>
      </c>
      <c r="P58" s="9" t="s">
        <v>35515</v>
      </c>
      <c r="Q58" s="9" t="s">
        <v>49888</v>
      </c>
    </row>
    <row r="59" spans="1:17" x14ac:dyDescent="0.3">
      <c r="A59" s="7">
        <v>9</v>
      </c>
      <c r="B59" s="6" t="s">
        <v>35516</v>
      </c>
      <c r="C59" s="6" t="s">
        <v>35517</v>
      </c>
      <c r="D59" s="6" t="s">
        <v>35518</v>
      </c>
      <c r="E59" s="6" t="s">
        <v>35519</v>
      </c>
      <c r="F59" s="6" t="s">
        <v>35520</v>
      </c>
      <c r="G59" s="6" t="s">
        <v>35521</v>
      </c>
      <c r="H59" s="6" t="s">
        <v>64584</v>
      </c>
      <c r="I59" s="6" t="s">
        <v>35522</v>
      </c>
      <c r="J59" s="9" t="s">
        <v>35523</v>
      </c>
      <c r="K59" s="9" t="s">
        <v>35524</v>
      </c>
      <c r="L59" s="9" t="s">
        <v>35525</v>
      </c>
      <c r="M59" s="9" t="s">
        <v>35526</v>
      </c>
      <c r="N59" s="9" t="s">
        <v>35527</v>
      </c>
      <c r="O59" s="9" t="s">
        <v>35528</v>
      </c>
      <c r="P59" s="9" t="s">
        <v>35529</v>
      </c>
      <c r="Q59" s="9" t="s">
        <v>49889</v>
      </c>
    </row>
    <row r="60" spans="1:17" x14ac:dyDescent="0.3">
      <c r="A60" s="7" t="s">
        <v>33</v>
      </c>
      <c r="B60" s="6" t="s">
        <v>35530</v>
      </c>
      <c r="C60" s="6" t="s">
        <v>35531</v>
      </c>
      <c r="D60" s="6" t="s">
        <v>35532</v>
      </c>
      <c r="E60" s="6" t="s">
        <v>35533</v>
      </c>
      <c r="F60" s="6" t="s">
        <v>35534</v>
      </c>
      <c r="G60" s="6" t="s">
        <v>35535</v>
      </c>
      <c r="H60" s="6" t="s">
        <v>64585</v>
      </c>
      <c r="I60" s="6" t="s">
        <v>35536</v>
      </c>
      <c r="J60" s="9" t="s">
        <v>35537</v>
      </c>
      <c r="K60" s="9" t="s">
        <v>35538</v>
      </c>
      <c r="L60" s="9" t="s">
        <v>35539</v>
      </c>
      <c r="M60" s="9" t="s">
        <v>35540</v>
      </c>
      <c r="N60" s="9" t="s">
        <v>35541</v>
      </c>
      <c r="O60" s="9" t="s">
        <v>35542</v>
      </c>
      <c r="P60" s="9" t="s">
        <v>35543</v>
      </c>
      <c r="Q60" s="9" t="s">
        <v>49890</v>
      </c>
    </row>
    <row r="61" spans="1:17" x14ac:dyDescent="0.3">
      <c r="A61" s="7" t="s">
        <v>34</v>
      </c>
      <c r="B61" s="6" t="s">
        <v>35544</v>
      </c>
      <c r="C61" s="6" t="s">
        <v>35545</v>
      </c>
      <c r="D61" s="6" t="s">
        <v>35546</v>
      </c>
      <c r="E61" s="6" t="s">
        <v>35547</v>
      </c>
      <c r="F61" s="6" t="s">
        <v>35548</v>
      </c>
      <c r="G61" s="6" t="s">
        <v>35549</v>
      </c>
      <c r="H61" s="6" t="s">
        <v>64586</v>
      </c>
      <c r="I61" s="6" t="s">
        <v>35550</v>
      </c>
      <c r="J61" s="9" t="s">
        <v>35551</v>
      </c>
      <c r="K61" s="9" t="s">
        <v>35552</v>
      </c>
      <c r="L61" s="9" t="s">
        <v>35553</v>
      </c>
      <c r="M61" s="9" t="s">
        <v>35554</v>
      </c>
      <c r="N61" s="9" t="s">
        <v>35555</v>
      </c>
      <c r="O61" s="9" t="s">
        <v>35556</v>
      </c>
      <c r="P61" s="9" t="s">
        <v>35557</v>
      </c>
      <c r="Q61" s="9" t="s">
        <v>49891</v>
      </c>
    </row>
    <row r="62" spans="1:17" x14ac:dyDescent="0.3">
      <c r="A62" s="7" t="s">
        <v>35</v>
      </c>
      <c r="B62" s="6" t="s">
        <v>35558</v>
      </c>
      <c r="C62" s="6" t="s">
        <v>35559</v>
      </c>
      <c r="D62" s="6" t="s">
        <v>35560</v>
      </c>
      <c r="E62" s="6" t="s">
        <v>35561</v>
      </c>
      <c r="F62" s="6" t="s">
        <v>35562</v>
      </c>
      <c r="G62" s="6" t="s">
        <v>35563</v>
      </c>
      <c r="H62" s="6" t="s">
        <v>64587</v>
      </c>
      <c r="I62" s="6" t="s">
        <v>35564</v>
      </c>
      <c r="J62" s="9" t="s">
        <v>35565</v>
      </c>
      <c r="K62" s="9" t="s">
        <v>35566</v>
      </c>
      <c r="L62" s="9" t="s">
        <v>35567</v>
      </c>
      <c r="M62" s="9" t="s">
        <v>35568</v>
      </c>
      <c r="N62" s="9" t="s">
        <v>35569</v>
      </c>
      <c r="O62" s="9" t="s">
        <v>35570</v>
      </c>
      <c r="P62" s="9" t="s">
        <v>35571</v>
      </c>
      <c r="Q62" s="9" t="s">
        <v>49892</v>
      </c>
    </row>
    <row r="63" spans="1:17" x14ac:dyDescent="0.3">
      <c r="A63" s="7" t="s">
        <v>36</v>
      </c>
      <c r="B63" s="6" t="s">
        <v>35572</v>
      </c>
      <c r="C63" s="6" t="s">
        <v>35573</v>
      </c>
      <c r="D63" s="6" t="s">
        <v>35574</v>
      </c>
      <c r="E63" s="6" t="s">
        <v>35575</v>
      </c>
      <c r="F63" s="6" t="s">
        <v>35576</v>
      </c>
      <c r="G63" s="6" t="s">
        <v>35577</v>
      </c>
      <c r="H63" s="6" t="s">
        <v>64588</v>
      </c>
      <c r="I63" s="6" t="s">
        <v>35578</v>
      </c>
      <c r="J63" s="9" t="s">
        <v>35579</v>
      </c>
      <c r="K63" s="9" t="s">
        <v>35580</v>
      </c>
      <c r="L63" s="9" t="s">
        <v>35581</v>
      </c>
      <c r="M63" s="9" t="s">
        <v>35582</v>
      </c>
      <c r="N63" s="9" t="s">
        <v>35583</v>
      </c>
      <c r="O63" s="9" t="s">
        <v>35584</v>
      </c>
      <c r="P63" s="9" t="s">
        <v>35585</v>
      </c>
      <c r="Q63" s="9" t="s">
        <v>49893</v>
      </c>
    </row>
    <row r="64" spans="1:17" x14ac:dyDescent="0.3">
      <c r="A64" s="7" t="s">
        <v>37</v>
      </c>
      <c r="B64" s="6" t="s">
        <v>35586</v>
      </c>
      <c r="C64" s="6" t="s">
        <v>35587</v>
      </c>
      <c r="D64" s="6" t="s">
        <v>35588</v>
      </c>
      <c r="E64" s="6" t="s">
        <v>35589</v>
      </c>
      <c r="F64" s="6" t="s">
        <v>35590</v>
      </c>
      <c r="G64" s="6" t="s">
        <v>35591</v>
      </c>
      <c r="H64" s="6" t="s">
        <v>64589</v>
      </c>
      <c r="I64" s="6" t="s">
        <v>35592</v>
      </c>
      <c r="J64" s="9" t="s">
        <v>35593</v>
      </c>
      <c r="K64" s="9" t="s">
        <v>35594</v>
      </c>
      <c r="L64" s="9" t="s">
        <v>35595</v>
      </c>
      <c r="M64" s="9" t="s">
        <v>35596</v>
      </c>
      <c r="N64" s="9" t="s">
        <v>35597</v>
      </c>
      <c r="O64" s="9" t="s">
        <v>35598</v>
      </c>
      <c r="P64" s="9" t="s">
        <v>35599</v>
      </c>
      <c r="Q64" s="9" t="s">
        <v>49894</v>
      </c>
    </row>
    <row r="65" spans="1:17" x14ac:dyDescent="0.3">
      <c r="A65" s="7" t="s">
        <v>50750</v>
      </c>
      <c r="B65" s="6" t="s">
        <v>56016</v>
      </c>
      <c r="C65" s="6" t="s">
        <v>56017</v>
      </c>
      <c r="D65" s="6" t="s">
        <v>56018</v>
      </c>
      <c r="E65" s="6" t="s">
        <v>56019</v>
      </c>
      <c r="F65" s="6" t="s">
        <v>56020</v>
      </c>
      <c r="G65" s="6" t="s">
        <v>56021</v>
      </c>
      <c r="H65" s="6" t="s">
        <v>64590</v>
      </c>
      <c r="I65" s="6" t="s">
        <v>56022</v>
      </c>
      <c r="J65" s="9" t="s">
        <v>56023</v>
      </c>
      <c r="K65" s="9" t="s">
        <v>56024</v>
      </c>
      <c r="L65" s="9" t="s">
        <v>56025</v>
      </c>
      <c r="M65" s="9" t="s">
        <v>56026</v>
      </c>
      <c r="N65" s="9" t="s">
        <v>56027</v>
      </c>
      <c r="O65" s="9" t="s">
        <v>56028</v>
      </c>
      <c r="P65" s="9" t="s">
        <v>56029</v>
      </c>
      <c r="Q65" s="9" t="s">
        <v>56030</v>
      </c>
    </row>
    <row r="66" spans="1:17" x14ac:dyDescent="0.3">
      <c r="A66" s="7">
        <v>0</v>
      </c>
      <c r="B66" s="6" t="s">
        <v>35600</v>
      </c>
      <c r="C66" s="6" t="s">
        <v>35601</v>
      </c>
      <c r="D66" s="6" t="s">
        <v>35602</v>
      </c>
      <c r="E66" s="6" t="s">
        <v>35603</v>
      </c>
      <c r="F66" s="6" t="s">
        <v>35604</v>
      </c>
      <c r="G66" s="6" t="s">
        <v>35605</v>
      </c>
      <c r="H66" s="6" t="s">
        <v>64591</v>
      </c>
      <c r="I66" s="6" t="s">
        <v>35606</v>
      </c>
      <c r="J66" s="9" t="s">
        <v>35607</v>
      </c>
      <c r="K66" s="9" t="s">
        <v>35608</v>
      </c>
      <c r="L66" s="9" t="s">
        <v>35609</v>
      </c>
      <c r="M66" s="9" t="s">
        <v>35610</v>
      </c>
      <c r="N66" s="9" t="s">
        <v>35611</v>
      </c>
      <c r="O66" s="9" t="s">
        <v>35612</v>
      </c>
      <c r="P66" s="9" t="s">
        <v>35613</v>
      </c>
      <c r="Q66" s="9" t="s">
        <v>49895</v>
      </c>
    </row>
    <row r="67" spans="1:17" x14ac:dyDescent="0.3">
      <c r="A67" s="7">
        <v>1</v>
      </c>
      <c r="B67" s="6" t="s">
        <v>35614</v>
      </c>
      <c r="C67" s="6" t="s">
        <v>35615</v>
      </c>
      <c r="D67" s="6" t="s">
        <v>35616</v>
      </c>
      <c r="E67" s="6" t="s">
        <v>35617</v>
      </c>
      <c r="F67" s="6" t="s">
        <v>35618</v>
      </c>
      <c r="G67" s="6" t="s">
        <v>35619</v>
      </c>
      <c r="H67" s="6" t="s">
        <v>64592</v>
      </c>
      <c r="I67" s="6" t="s">
        <v>35620</v>
      </c>
      <c r="J67" s="9" t="s">
        <v>35621</v>
      </c>
      <c r="K67" s="9" t="s">
        <v>35622</v>
      </c>
      <c r="L67" s="9" t="s">
        <v>35623</v>
      </c>
      <c r="M67" s="9" t="s">
        <v>35624</v>
      </c>
      <c r="N67" s="9" t="s">
        <v>35625</v>
      </c>
      <c r="O67" s="9" t="s">
        <v>35626</v>
      </c>
      <c r="P67" s="9" t="s">
        <v>35627</v>
      </c>
      <c r="Q67" s="9" t="s">
        <v>49896</v>
      </c>
    </row>
    <row r="68" spans="1:17" x14ac:dyDescent="0.3">
      <c r="A68" s="7">
        <v>2</v>
      </c>
      <c r="B68" s="6" t="s">
        <v>35628</v>
      </c>
      <c r="C68" s="6" t="s">
        <v>35629</v>
      </c>
      <c r="D68" s="6" t="s">
        <v>35630</v>
      </c>
      <c r="E68" s="6" t="s">
        <v>35631</v>
      </c>
      <c r="F68" s="6" t="s">
        <v>35632</v>
      </c>
      <c r="G68" s="6" t="s">
        <v>35633</v>
      </c>
      <c r="H68" s="6" t="s">
        <v>64593</v>
      </c>
      <c r="I68" s="6" t="s">
        <v>35634</v>
      </c>
      <c r="J68" s="9" t="s">
        <v>35635</v>
      </c>
      <c r="K68" s="9" t="s">
        <v>35636</v>
      </c>
      <c r="L68" s="9" t="s">
        <v>35637</v>
      </c>
      <c r="M68" s="9" t="s">
        <v>35638</v>
      </c>
      <c r="N68" s="9" t="s">
        <v>35639</v>
      </c>
      <c r="O68" s="9" t="s">
        <v>35640</v>
      </c>
      <c r="P68" s="9" t="s">
        <v>35641</v>
      </c>
      <c r="Q68" s="9" t="s">
        <v>49897</v>
      </c>
    </row>
    <row r="69" spans="1:17" x14ac:dyDescent="0.3">
      <c r="A69" s="7">
        <v>3</v>
      </c>
      <c r="B69" s="6" t="s">
        <v>35642</v>
      </c>
      <c r="C69" s="6" t="s">
        <v>35643</v>
      </c>
      <c r="D69" s="6" t="s">
        <v>35644</v>
      </c>
      <c r="E69" s="6" t="s">
        <v>35645</v>
      </c>
      <c r="F69" s="6" t="s">
        <v>35646</v>
      </c>
      <c r="G69" s="6" t="s">
        <v>35647</v>
      </c>
      <c r="H69" s="6" t="s">
        <v>64594</v>
      </c>
      <c r="I69" s="6" t="s">
        <v>35648</v>
      </c>
      <c r="J69" s="9" t="s">
        <v>35649</v>
      </c>
      <c r="K69" s="9" t="s">
        <v>35650</v>
      </c>
      <c r="L69" s="9" t="s">
        <v>35651</v>
      </c>
      <c r="M69" s="9" t="s">
        <v>35652</v>
      </c>
      <c r="N69" s="9" t="s">
        <v>35653</v>
      </c>
      <c r="O69" s="9" t="s">
        <v>35654</v>
      </c>
      <c r="P69" s="9" t="s">
        <v>35655</v>
      </c>
      <c r="Q69" s="9" t="s">
        <v>49898</v>
      </c>
    </row>
    <row r="70" spans="1:17" x14ac:dyDescent="0.3">
      <c r="A70" s="7">
        <v>4</v>
      </c>
      <c r="B70" s="6" t="s">
        <v>35656</v>
      </c>
      <c r="C70" s="6" t="s">
        <v>35657</v>
      </c>
      <c r="D70" s="6" t="s">
        <v>35658</v>
      </c>
      <c r="E70" s="6" t="s">
        <v>35659</v>
      </c>
      <c r="F70" s="6" t="s">
        <v>35660</v>
      </c>
      <c r="G70" s="6" t="s">
        <v>35661</v>
      </c>
      <c r="H70" s="6" t="s">
        <v>64595</v>
      </c>
      <c r="I70" s="6" t="s">
        <v>35662</v>
      </c>
      <c r="J70" s="9" t="s">
        <v>35663</v>
      </c>
      <c r="K70" s="9" t="s">
        <v>35664</v>
      </c>
      <c r="L70" s="9" t="s">
        <v>35665</v>
      </c>
      <c r="M70" s="9" t="s">
        <v>35666</v>
      </c>
      <c r="N70" s="9" t="s">
        <v>35667</v>
      </c>
      <c r="O70" s="9" t="s">
        <v>35668</v>
      </c>
      <c r="P70" s="9" t="s">
        <v>35669</v>
      </c>
      <c r="Q70" s="9" t="s">
        <v>49899</v>
      </c>
    </row>
    <row r="71" spans="1:17" x14ac:dyDescent="0.3">
      <c r="A71" s="7">
        <v>5</v>
      </c>
      <c r="B71" s="6" t="s">
        <v>35670</v>
      </c>
      <c r="C71" s="6" t="s">
        <v>35671</v>
      </c>
      <c r="D71" s="6" t="s">
        <v>35672</v>
      </c>
      <c r="E71" s="6" t="s">
        <v>35673</v>
      </c>
      <c r="F71" s="6" t="s">
        <v>35674</v>
      </c>
      <c r="G71" s="6" t="s">
        <v>35675</v>
      </c>
      <c r="H71" s="6" t="s">
        <v>64596</v>
      </c>
      <c r="I71" s="6" t="s">
        <v>35676</v>
      </c>
      <c r="J71" s="9" t="s">
        <v>35677</v>
      </c>
      <c r="K71" s="9" t="s">
        <v>35678</v>
      </c>
      <c r="L71" s="9" t="s">
        <v>35679</v>
      </c>
      <c r="M71" s="9" t="s">
        <v>35680</v>
      </c>
      <c r="N71" s="9" t="s">
        <v>35681</v>
      </c>
      <c r="O71" s="9" t="s">
        <v>35682</v>
      </c>
      <c r="P71" s="9" t="s">
        <v>35683</v>
      </c>
      <c r="Q71" s="9" t="s">
        <v>49900</v>
      </c>
    </row>
    <row r="72" spans="1:17" x14ac:dyDescent="0.3">
      <c r="A72" s="7">
        <v>6</v>
      </c>
      <c r="B72" s="6" t="s">
        <v>35684</v>
      </c>
      <c r="C72" s="6" t="s">
        <v>35685</v>
      </c>
      <c r="D72" s="6" t="s">
        <v>35686</v>
      </c>
      <c r="E72" s="6" t="s">
        <v>35687</v>
      </c>
      <c r="F72" s="6" t="s">
        <v>35688</v>
      </c>
      <c r="G72" s="6" t="s">
        <v>35689</v>
      </c>
      <c r="H72" s="6" t="s">
        <v>64597</v>
      </c>
      <c r="I72" s="6" t="s">
        <v>35690</v>
      </c>
      <c r="J72" s="9" t="s">
        <v>35691</v>
      </c>
      <c r="K72" s="9" t="s">
        <v>35692</v>
      </c>
      <c r="L72" s="9" t="s">
        <v>35693</v>
      </c>
      <c r="M72" s="9" t="s">
        <v>35694</v>
      </c>
      <c r="N72" s="9" t="s">
        <v>35695</v>
      </c>
      <c r="O72" s="9" t="s">
        <v>35696</v>
      </c>
      <c r="P72" s="9" t="s">
        <v>35697</v>
      </c>
      <c r="Q72" s="9" t="s">
        <v>49901</v>
      </c>
    </row>
    <row r="73" spans="1:17" x14ac:dyDescent="0.3">
      <c r="A73" s="7">
        <v>7</v>
      </c>
      <c r="B73" s="6" t="s">
        <v>35698</v>
      </c>
      <c r="C73" s="6" t="s">
        <v>35699</v>
      </c>
      <c r="D73" s="6" t="s">
        <v>35700</v>
      </c>
      <c r="E73" s="6" t="s">
        <v>35701</v>
      </c>
      <c r="F73" s="6" t="s">
        <v>35702</v>
      </c>
      <c r="G73" s="6" t="s">
        <v>35703</v>
      </c>
      <c r="H73" s="6" t="s">
        <v>64598</v>
      </c>
      <c r="I73" s="6" t="s">
        <v>35704</v>
      </c>
      <c r="J73" s="9" t="s">
        <v>35705</v>
      </c>
      <c r="K73" s="9" t="s">
        <v>35706</v>
      </c>
      <c r="L73" s="9" t="s">
        <v>35707</v>
      </c>
      <c r="M73" s="9" t="s">
        <v>35708</v>
      </c>
      <c r="N73" s="9" t="s">
        <v>35709</v>
      </c>
      <c r="O73" s="9" t="s">
        <v>35710</v>
      </c>
      <c r="P73" s="9" t="s">
        <v>35711</v>
      </c>
      <c r="Q73" s="9" t="s">
        <v>49902</v>
      </c>
    </row>
    <row r="74" spans="1:17" x14ac:dyDescent="0.3">
      <c r="A74" s="7">
        <v>8</v>
      </c>
      <c r="B74" s="6" t="s">
        <v>35712</v>
      </c>
      <c r="C74" s="6" t="s">
        <v>35713</v>
      </c>
      <c r="D74" s="6" t="s">
        <v>35714</v>
      </c>
      <c r="E74" s="6" t="s">
        <v>35715</v>
      </c>
      <c r="F74" s="6" t="s">
        <v>35716</v>
      </c>
      <c r="G74" s="6" t="s">
        <v>35717</v>
      </c>
      <c r="H74" s="6" t="s">
        <v>64599</v>
      </c>
      <c r="I74" s="6" t="s">
        <v>35718</v>
      </c>
      <c r="J74" s="9" t="s">
        <v>35719</v>
      </c>
      <c r="K74" s="9" t="s">
        <v>35720</v>
      </c>
      <c r="L74" s="9" t="s">
        <v>35721</v>
      </c>
      <c r="M74" s="9" t="s">
        <v>35722</v>
      </c>
      <c r="N74" s="9" t="s">
        <v>35723</v>
      </c>
      <c r="O74" s="9" t="s">
        <v>35724</v>
      </c>
      <c r="P74" s="9" t="s">
        <v>35725</v>
      </c>
      <c r="Q74" s="9" t="s">
        <v>49903</v>
      </c>
    </row>
    <row r="75" spans="1:17" x14ac:dyDescent="0.3">
      <c r="A75" s="7">
        <v>9</v>
      </c>
      <c r="B75" s="6" t="s">
        <v>35726</v>
      </c>
      <c r="C75" s="6" t="s">
        <v>35727</v>
      </c>
      <c r="D75" s="6" t="s">
        <v>35728</v>
      </c>
      <c r="E75" s="6" t="s">
        <v>35729</v>
      </c>
      <c r="F75" s="6" t="s">
        <v>35730</v>
      </c>
      <c r="G75" s="6" t="s">
        <v>35731</v>
      </c>
      <c r="H75" s="6" t="s">
        <v>64600</v>
      </c>
      <c r="I75" s="6" t="s">
        <v>35732</v>
      </c>
      <c r="J75" s="9" t="s">
        <v>35733</v>
      </c>
      <c r="K75" s="9" t="s">
        <v>35734</v>
      </c>
      <c r="L75" s="9" t="s">
        <v>35735</v>
      </c>
      <c r="M75" s="9" t="s">
        <v>35736</v>
      </c>
      <c r="N75" s="9" t="s">
        <v>35737</v>
      </c>
      <c r="O75" s="9" t="s">
        <v>35738</v>
      </c>
      <c r="P75" s="9" t="s">
        <v>35739</v>
      </c>
      <c r="Q75" s="9" t="s">
        <v>49904</v>
      </c>
    </row>
    <row r="76" spans="1:17" x14ac:dyDescent="0.3">
      <c r="A76" s="7" t="s">
        <v>33</v>
      </c>
      <c r="B76" s="6" t="s">
        <v>35740</v>
      </c>
      <c r="C76" s="6" t="s">
        <v>35741</v>
      </c>
      <c r="D76" s="6" t="s">
        <v>35742</v>
      </c>
      <c r="E76" s="6" t="s">
        <v>35743</v>
      </c>
      <c r="F76" s="6" t="s">
        <v>35744</v>
      </c>
      <c r="G76" s="6" t="s">
        <v>35745</v>
      </c>
      <c r="H76" s="6" t="s">
        <v>64601</v>
      </c>
      <c r="I76" s="6" t="s">
        <v>35746</v>
      </c>
      <c r="J76" s="9" t="s">
        <v>35747</v>
      </c>
      <c r="K76" s="9" t="s">
        <v>35748</v>
      </c>
      <c r="L76" s="9" t="s">
        <v>35749</v>
      </c>
      <c r="M76" s="9" t="s">
        <v>35750</v>
      </c>
      <c r="N76" s="9" t="s">
        <v>35751</v>
      </c>
      <c r="O76" s="9" t="s">
        <v>35752</v>
      </c>
      <c r="P76" s="9" t="s">
        <v>35753</v>
      </c>
      <c r="Q76" s="9" t="s">
        <v>49905</v>
      </c>
    </row>
    <row r="77" spans="1:17" x14ac:dyDescent="0.3">
      <c r="A77" s="7" t="s">
        <v>34</v>
      </c>
      <c r="B77" s="6" t="s">
        <v>35754</v>
      </c>
      <c r="C77" s="6" t="s">
        <v>35755</v>
      </c>
      <c r="D77" s="6" t="s">
        <v>35756</v>
      </c>
      <c r="E77" s="6" t="s">
        <v>35757</v>
      </c>
      <c r="F77" s="6" t="s">
        <v>35758</v>
      </c>
      <c r="G77" s="6" t="s">
        <v>35759</v>
      </c>
      <c r="H77" s="6" t="s">
        <v>64602</v>
      </c>
      <c r="I77" s="6" t="s">
        <v>35760</v>
      </c>
      <c r="J77" s="9" t="s">
        <v>35761</v>
      </c>
      <c r="K77" s="9" t="s">
        <v>35762</v>
      </c>
      <c r="L77" s="9" t="s">
        <v>35763</v>
      </c>
      <c r="M77" s="9" t="s">
        <v>35764</v>
      </c>
      <c r="N77" s="9" t="s">
        <v>35765</v>
      </c>
      <c r="O77" s="9" t="s">
        <v>35766</v>
      </c>
      <c r="P77" s="9" t="s">
        <v>35767</v>
      </c>
      <c r="Q77" s="9" t="s">
        <v>49906</v>
      </c>
    </row>
    <row r="78" spans="1:17" x14ac:dyDescent="0.3">
      <c r="A78" s="7" t="s">
        <v>35</v>
      </c>
      <c r="B78" s="6" t="s">
        <v>35768</v>
      </c>
      <c r="C78" s="6" t="s">
        <v>35769</v>
      </c>
      <c r="D78" s="6" t="s">
        <v>35770</v>
      </c>
      <c r="E78" s="6" t="s">
        <v>35771</v>
      </c>
      <c r="F78" s="6" t="s">
        <v>35772</v>
      </c>
      <c r="G78" s="6" t="s">
        <v>35773</v>
      </c>
      <c r="H78" s="6" t="s">
        <v>64603</v>
      </c>
      <c r="I78" s="6" t="s">
        <v>35774</v>
      </c>
      <c r="J78" s="9" t="s">
        <v>35775</v>
      </c>
      <c r="K78" s="9" t="s">
        <v>35776</v>
      </c>
      <c r="L78" s="9" t="s">
        <v>35777</v>
      </c>
      <c r="M78" s="9" t="s">
        <v>35778</v>
      </c>
      <c r="N78" s="9" t="s">
        <v>35779</v>
      </c>
      <c r="O78" s="9" t="s">
        <v>35780</v>
      </c>
      <c r="P78" s="9" t="s">
        <v>35781</v>
      </c>
      <c r="Q78" s="9" t="s">
        <v>49907</v>
      </c>
    </row>
    <row r="79" spans="1:17" x14ac:dyDescent="0.3">
      <c r="A79" s="7" t="s">
        <v>36</v>
      </c>
      <c r="B79" s="6" t="s">
        <v>35782</v>
      </c>
      <c r="C79" s="6" t="s">
        <v>35783</v>
      </c>
      <c r="D79" s="6" t="s">
        <v>35784</v>
      </c>
      <c r="E79" s="6" t="s">
        <v>35785</v>
      </c>
      <c r="F79" s="6" t="s">
        <v>35786</v>
      </c>
      <c r="G79" s="6" t="s">
        <v>35787</v>
      </c>
      <c r="H79" s="6" t="s">
        <v>64604</v>
      </c>
      <c r="I79" s="6" t="s">
        <v>35788</v>
      </c>
      <c r="J79" s="9" t="s">
        <v>35789</v>
      </c>
      <c r="K79" s="9" t="s">
        <v>35790</v>
      </c>
      <c r="L79" s="9" t="s">
        <v>35791</v>
      </c>
      <c r="M79" s="9" t="s">
        <v>35792</v>
      </c>
      <c r="N79" s="9" t="s">
        <v>35793</v>
      </c>
      <c r="O79" s="9" t="s">
        <v>35794</v>
      </c>
      <c r="P79" s="9" t="s">
        <v>35795</v>
      </c>
      <c r="Q79" s="9" t="s">
        <v>49908</v>
      </c>
    </row>
    <row r="80" spans="1:17" x14ac:dyDescent="0.3">
      <c r="A80" s="7" t="s">
        <v>37</v>
      </c>
      <c r="B80" s="6" t="s">
        <v>35796</v>
      </c>
      <c r="C80" s="6" t="s">
        <v>35797</v>
      </c>
      <c r="D80" s="6" t="s">
        <v>35798</v>
      </c>
      <c r="E80" s="6" t="s">
        <v>35799</v>
      </c>
      <c r="F80" s="6" t="s">
        <v>35800</v>
      </c>
      <c r="G80" s="6" t="s">
        <v>35801</v>
      </c>
      <c r="H80" s="6" t="s">
        <v>64605</v>
      </c>
      <c r="I80" s="6" t="s">
        <v>35802</v>
      </c>
      <c r="J80" s="9" t="s">
        <v>35803</v>
      </c>
      <c r="K80" s="9" t="s">
        <v>35804</v>
      </c>
      <c r="L80" s="9" t="s">
        <v>35805</v>
      </c>
      <c r="M80" s="9" t="s">
        <v>35806</v>
      </c>
      <c r="N80" s="9" t="s">
        <v>35807</v>
      </c>
      <c r="O80" s="9" t="s">
        <v>35808</v>
      </c>
      <c r="P80" s="9" t="s">
        <v>35809</v>
      </c>
      <c r="Q80" s="9" t="s">
        <v>49909</v>
      </c>
    </row>
    <row r="81" spans="1:17" x14ac:dyDescent="0.3">
      <c r="A81" s="7" t="s">
        <v>50750</v>
      </c>
      <c r="B81" s="6" t="s">
        <v>56031</v>
      </c>
      <c r="C81" s="6" t="s">
        <v>56032</v>
      </c>
      <c r="D81" s="6" t="s">
        <v>56033</v>
      </c>
      <c r="E81" s="6" t="s">
        <v>56034</v>
      </c>
      <c r="F81" s="6" t="s">
        <v>56035</v>
      </c>
      <c r="G81" s="6" t="s">
        <v>56036</v>
      </c>
      <c r="H81" s="6" t="s">
        <v>64606</v>
      </c>
      <c r="I81" s="6" t="s">
        <v>56037</v>
      </c>
      <c r="J81" s="9" t="s">
        <v>56038</v>
      </c>
      <c r="K81" s="9" t="s">
        <v>56039</v>
      </c>
      <c r="L81" s="9" t="s">
        <v>56040</v>
      </c>
      <c r="M81" s="9" t="s">
        <v>56041</v>
      </c>
      <c r="N81" s="9" t="s">
        <v>56042</v>
      </c>
      <c r="O81" s="9" t="s">
        <v>56043</v>
      </c>
      <c r="P81" s="9" t="s">
        <v>56044</v>
      </c>
      <c r="Q81" s="9" t="s">
        <v>56045</v>
      </c>
    </row>
    <row r="82" spans="1:17" x14ac:dyDescent="0.3">
      <c r="A82" s="7">
        <v>0</v>
      </c>
      <c r="B82" s="6" t="s">
        <v>35810</v>
      </c>
      <c r="C82" s="6" t="s">
        <v>35811</v>
      </c>
      <c r="D82" s="6" t="s">
        <v>35812</v>
      </c>
      <c r="E82" s="6" t="s">
        <v>35813</v>
      </c>
      <c r="F82" s="6" t="s">
        <v>35814</v>
      </c>
      <c r="G82" s="6" t="s">
        <v>35815</v>
      </c>
      <c r="H82" s="6" t="s">
        <v>64607</v>
      </c>
      <c r="I82" s="6" t="s">
        <v>35816</v>
      </c>
      <c r="J82" s="9" t="s">
        <v>35817</v>
      </c>
      <c r="K82" s="9" t="s">
        <v>35818</v>
      </c>
      <c r="L82" s="9" t="s">
        <v>35819</v>
      </c>
      <c r="M82" s="9" t="s">
        <v>35820</v>
      </c>
      <c r="N82" s="9" t="s">
        <v>35821</v>
      </c>
      <c r="O82" s="9" t="s">
        <v>35822</v>
      </c>
      <c r="P82" s="9" t="s">
        <v>35823</v>
      </c>
      <c r="Q82" s="9" t="s">
        <v>49910</v>
      </c>
    </row>
    <row r="83" spans="1:17" x14ac:dyDescent="0.3">
      <c r="A83" s="7">
        <v>1</v>
      </c>
      <c r="B83" s="6" t="s">
        <v>35824</v>
      </c>
      <c r="C83" s="6" t="s">
        <v>35825</v>
      </c>
      <c r="D83" s="6" t="s">
        <v>35826</v>
      </c>
      <c r="E83" s="6" t="s">
        <v>35827</v>
      </c>
      <c r="F83" s="6" t="s">
        <v>35828</v>
      </c>
      <c r="G83" s="6" t="s">
        <v>35829</v>
      </c>
      <c r="H83" s="6" t="s">
        <v>64608</v>
      </c>
      <c r="I83" s="6" t="s">
        <v>35830</v>
      </c>
      <c r="J83" s="9" t="s">
        <v>35831</v>
      </c>
      <c r="K83" s="9" t="s">
        <v>35832</v>
      </c>
      <c r="L83" s="9" t="s">
        <v>35833</v>
      </c>
      <c r="M83" s="9" t="s">
        <v>35834</v>
      </c>
      <c r="N83" s="9" t="s">
        <v>35835</v>
      </c>
      <c r="O83" s="9" t="s">
        <v>35836</v>
      </c>
      <c r="P83" s="9" t="s">
        <v>35837</v>
      </c>
      <c r="Q83" s="9" t="s">
        <v>49911</v>
      </c>
    </row>
    <row r="84" spans="1:17" x14ac:dyDescent="0.3">
      <c r="A84" s="7">
        <v>2</v>
      </c>
      <c r="B84" s="6" t="s">
        <v>35838</v>
      </c>
      <c r="C84" s="6" t="s">
        <v>35839</v>
      </c>
      <c r="D84" s="6" t="s">
        <v>35840</v>
      </c>
      <c r="E84" s="6" t="s">
        <v>35841</v>
      </c>
      <c r="F84" s="6" t="s">
        <v>35842</v>
      </c>
      <c r="G84" s="6" t="s">
        <v>35843</v>
      </c>
      <c r="H84" s="6" t="s">
        <v>64609</v>
      </c>
      <c r="I84" s="6" t="s">
        <v>35844</v>
      </c>
      <c r="J84" s="9" t="s">
        <v>35845</v>
      </c>
      <c r="K84" s="9" t="s">
        <v>35846</v>
      </c>
      <c r="L84" s="9" t="s">
        <v>35847</v>
      </c>
      <c r="M84" s="9" t="s">
        <v>35848</v>
      </c>
      <c r="N84" s="9" t="s">
        <v>35849</v>
      </c>
      <c r="O84" s="9" t="s">
        <v>35850</v>
      </c>
      <c r="P84" s="9" t="s">
        <v>35851</v>
      </c>
      <c r="Q84" s="9" t="s">
        <v>49912</v>
      </c>
    </row>
    <row r="85" spans="1:17" x14ac:dyDescent="0.3">
      <c r="A85" s="7">
        <v>3</v>
      </c>
      <c r="B85" s="6" t="s">
        <v>35852</v>
      </c>
      <c r="C85" s="6" t="s">
        <v>35853</v>
      </c>
      <c r="D85" s="6" t="s">
        <v>35854</v>
      </c>
      <c r="E85" s="6" t="s">
        <v>35855</v>
      </c>
      <c r="F85" s="6" t="s">
        <v>35856</v>
      </c>
      <c r="G85" s="6" t="s">
        <v>35857</v>
      </c>
      <c r="H85" s="6" t="s">
        <v>64610</v>
      </c>
      <c r="I85" s="6" t="s">
        <v>35858</v>
      </c>
      <c r="J85" s="9" t="s">
        <v>35859</v>
      </c>
      <c r="K85" s="9" t="s">
        <v>35860</v>
      </c>
      <c r="L85" s="9" t="s">
        <v>35861</v>
      </c>
      <c r="M85" s="9" t="s">
        <v>35862</v>
      </c>
      <c r="N85" s="9" t="s">
        <v>35863</v>
      </c>
      <c r="O85" s="9" t="s">
        <v>35864</v>
      </c>
      <c r="P85" s="9" t="s">
        <v>35865</v>
      </c>
      <c r="Q85" s="9" t="s">
        <v>49913</v>
      </c>
    </row>
    <row r="86" spans="1:17" x14ac:dyDescent="0.3">
      <c r="A86" s="7">
        <v>4</v>
      </c>
      <c r="B86" s="6" t="s">
        <v>35866</v>
      </c>
      <c r="C86" s="6" t="s">
        <v>35867</v>
      </c>
      <c r="D86" s="6" t="s">
        <v>35868</v>
      </c>
      <c r="E86" s="6" t="s">
        <v>35869</v>
      </c>
      <c r="F86" s="6" t="s">
        <v>35870</v>
      </c>
      <c r="G86" s="6" t="s">
        <v>35871</v>
      </c>
      <c r="H86" s="6" t="s">
        <v>64611</v>
      </c>
      <c r="I86" s="6" t="s">
        <v>35872</v>
      </c>
      <c r="J86" s="9" t="s">
        <v>35873</v>
      </c>
      <c r="K86" s="9" t="s">
        <v>35874</v>
      </c>
      <c r="L86" s="9" t="s">
        <v>35875</v>
      </c>
      <c r="M86" s="9" t="s">
        <v>35876</v>
      </c>
      <c r="N86" s="9" t="s">
        <v>35877</v>
      </c>
      <c r="O86" s="9" t="s">
        <v>35878</v>
      </c>
      <c r="P86" s="9" t="s">
        <v>35879</v>
      </c>
      <c r="Q86" s="9" t="s">
        <v>49914</v>
      </c>
    </row>
    <row r="87" spans="1:17" x14ac:dyDescent="0.3">
      <c r="A87" s="7">
        <v>5</v>
      </c>
      <c r="B87" s="6" t="s">
        <v>35880</v>
      </c>
      <c r="C87" s="6" t="s">
        <v>35881</v>
      </c>
      <c r="D87" s="6" t="s">
        <v>35882</v>
      </c>
      <c r="E87" s="6" t="s">
        <v>35883</v>
      </c>
      <c r="F87" s="6" t="s">
        <v>35884</v>
      </c>
      <c r="G87" s="6" t="s">
        <v>35885</v>
      </c>
      <c r="H87" s="6" t="s">
        <v>64612</v>
      </c>
      <c r="I87" s="6" t="s">
        <v>35886</v>
      </c>
      <c r="J87" s="9" t="s">
        <v>35887</v>
      </c>
      <c r="K87" s="9" t="s">
        <v>35888</v>
      </c>
      <c r="L87" s="9" t="s">
        <v>35889</v>
      </c>
      <c r="M87" s="9" t="s">
        <v>35890</v>
      </c>
      <c r="N87" s="9" t="s">
        <v>35891</v>
      </c>
      <c r="O87" s="9" t="s">
        <v>35892</v>
      </c>
      <c r="P87" s="9" t="s">
        <v>35893</v>
      </c>
      <c r="Q87" s="9" t="s">
        <v>49915</v>
      </c>
    </row>
    <row r="88" spans="1:17" x14ac:dyDescent="0.3">
      <c r="A88" s="7">
        <v>6</v>
      </c>
      <c r="B88" s="6" t="s">
        <v>35894</v>
      </c>
      <c r="C88" s="6" t="s">
        <v>35895</v>
      </c>
      <c r="D88" s="6" t="s">
        <v>35896</v>
      </c>
      <c r="E88" s="6" t="s">
        <v>35897</v>
      </c>
      <c r="F88" s="6" t="s">
        <v>35898</v>
      </c>
      <c r="G88" s="6" t="s">
        <v>35899</v>
      </c>
      <c r="H88" s="6" t="s">
        <v>64613</v>
      </c>
      <c r="I88" s="6" t="s">
        <v>35900</v>
      </c>
      <c r="J88" s="9" t="s">
        <v>35901</v>
      </c>
      <c r="K88" s="9" t="s">
        <v>35902</v>
      </c>
      <c r="L88" s="9" t="s">
        <v>35903</v>
      </c>
      <c r="M88" s="9" t="s">
        <v>35904</v>
      </c>
      <c r="N88" s="9" t="s">
        <v>35905</v>
      </c>
      <c r="O88" s="9" t="s">
        <v>35906</v>
      </c>
      <c r="P88" s="9" t="s">
        <v>35907</v>
      </c>
      <c r="Q88" s="9" t="s">
        <v>49916</v>
      </c>
    </row>
    <row r="89" spans="1:17" x14ac:dyDescent="0.3">
      <c r="A89" s="7">
        <v>7</v>
      </c>
      <c r="B89" s="6" t="s">
        <v>35908</v>
      </c>
      <c r="C89" s="6" t="s">
        <v>35909</v>
      </c>
      <c r="D89" s="6" t="s">
        <v>35910</v>
      </c>
      <c r="E89" s="6" t="s">
        <v>35911</v>
      </c>
      <c r="F89" s="6" t="s">
        <v>35912</v>
      </c>
      <c r="G89" s="6" t="s">
        <v>35913</v>
      </c>
      <c r="H89" s="6" t="s">
        <v>64614</v>
      </c>
      <c r="I89" s="6" t="s">
        <v>35914</v>
      </c>
      <c r="J89" s="9" t="s">
        <v>35915</v>
      </c>
      <c r="K89" s="9" t="s">
        <v>35916</v>
      </c>
      <c r="L89" s="9" t="s">
        <v>35917</v>
      </c>
      <c r="M89" s="9" t="s">
        <v>35918</v>
      </c>
      <c r="N89" s="9" t="s">
        <v>35919</v>
      </c>
      <c r="O89" s="9" t="s">
        <v>35920</v>
      </c>
      <c r="P89" s="9" t="s">
        <v>35921</v>
      </c>
      <c r="Q89" s="9" t="s">
        <v>49917</v>
      </c>
    </row>
    <row r="90" spans="1:17" x14ac:dyDescent="0.3">
      <c r="A90" s="7">
        <v>8</v>
      </c>
      <c r="B90" s="6" t="s">
        <v>35922</v>
      </c>
      <c r="C90" s="6" t="s">
        <v>35923</v>
      </c>
      <c r="D90" s="6" t="s">
        <v>35924</v>
      </c>
      <c r="E90" s="6" t="s">
        <v>35925</v>
      </c>
      <c r="F90" s="6" t="s">
        <v>35926</v>
      </c>
      <c r="G90" s="6" t="s">
        <v>35927</v>
      </c>
      <c r="H90" s="6" t="s">
        <v>64615</v>
      </c>
      <c r="I90" s="6" t="s">
        <v>35928</v>
      </c>
      <c r="J90" s="9" t="s">
        <v>35929</v>
      </c>
      <c r="K90" s="9" t="s">
        <v>35930</v>
      </c>
      <c r="L90" s="9" t="s">
        <v>35931</v>
      </c>
      <c r="M90" s="9" t="s">
        <v>35932</v>
      </c>
      <c r="N90" s="9" t="s">
        <v>35933</v>
      </c>
      <c r="O90" s="9" t="s">
        <v>35934</v>
      </c>
      <c r="P90" s="9" t="s">
        <v>35935</v>
      </c>
      <c r="Q90" s="9" t="s">
        <v>49918</v>
      </c>
    </row>
    <row r="91" spans="1:17" x14ac:dyDescent="0.3">
      <c r="A91" s="7">
        <v>9</v>
      </c>
      <c r="B91" s="6" t="s">
        <v>35936</v>
      </c>
      <c r="C91" s="6" t="s">
        <v>35937</v>
      </c>
      <c r="D91" s="6" t="s">
        <v>35938</v>
      </c>
      <c r="E91" s="6" t="s">
        <v>35939</v>
      </c>
      <c r="F91" s="6" t="s">
        <v>35940</v>
      </c>
      <c r="G91" s="6" t="s">
        <v>35941</v>
      </c>
      <c r="H91" s="6" t="s">
        <v>64616</v>
      </c>
      <c r="I91" s="6" t="s">
        <v>35942</v>
      </c>
      <c r="J91" s="9" t="s">
        <v>35943</v>
      </c>
      <c r="K91" s="9" t="s">
        <v>35944</v>
      </c>
      <c r="L91" s="9" t="s">
        <v>35945</v>
      </c>
      <c r="M91" s="9" t="s">
        <v>35946</v>
      </c>
      <c r="N91" s="9" t="s">
        <v>35947</v>
      </c>
      <c r="O91" s="9" t="s">
        <v>35948</v>
      </c>
      <c r="P91" s="9" t="s">
        <v>35949</v>
      </c>
      <c r="Q91" s="9" t="s">
        <v>49919</v>
      </c>
    </row>
    <row r="92" spans="1:17" x14ac:dyDescent="0.3">
      <c r="A92" s="7" t="s">
        <v>33</v>
      </c>
      <c r="B92" s="6" t="s">
        <v>35950</v>
      </c>
      <c r="C92" s="6" t="s">
        <v>35951</v>
      </c>
      <c r="D92" s="6" t="s">
        <v>35952</v>
      </c>
      <c r="E92" s="6" t="s">
        <v>35953</v>
      </c>
      <c r="F92" s="6" t="s">
        <v>35954</v>
      </c>
      <c r="G92" s="6" t="s">
        <v>35955</v>
      </c>
      <c r="H92" s="6" t="s">
        <v>64617</v>
      </c>
      <c r="I92" s="6" t="s">
        <v>35956</v>
      </c>
      <c r="J92" s="9" t="s">
        <v>35957</v>
      </c>
      <c r="K92" s="9" t="s">
        <v>35958</v>
      </c>
      <c r="L92" s="9" t="s">
        <v>35959</v>
      </c>
      <c r="M92" s="9" t="s">
        <v>35960</v>
      </c>
      <c r="N92" s="9" t="s">
        <v>35961</v>
      </c>
      <c r="O92" s="9" t="s">
        <v>35962</v>
      </c>
      <c r="P92" s="9" t="s">
        <v>35963</v>
      </c>
      <c r="Q92" s="9" t="s">
        <v>49920</v>
      </c>
    </row>
    <row r="93" spans="1:17" x14ac:dyDescent="0.3">
      <c r="A93" s="7" t="s">
        <v>34</v>
      </c>
      <c r="B93" s="6" t="s">
        <v>35964</v>
      </c>
      <c r="C93" s="6" t="s">
        <v>35965</v>
      </c>
      <c r="D93" s="6" t="s">
        <v>35966</v>
      </c>
      <c r="E93" s="6" t="s">
        <v>35967</v>
      </c>
      <c r="F93" s="6" t="s">
        <v>35968</v>
      </c>
      <c r="G93" s="6" t="s">
        <v>35969</v>
      </c>
      <c r="H93" s="6" t="s">
        <v>64618</v>
      </c>
      <c r="I93" s="6" t="s">
        <v>35970</v>
      </c>
      <c r="J93" s="9" t="s">
        <v>35971</v>
      </c>
      <c r="K93" s="9" t="s">
        <v>35972</v>
      </c>
      <c r="L93" s="9" t="s">
        <v>35973</v>
      </c>
      <c r="M93" s="9" t="s">
        <v>35974</v>
      </c>
      <c r="N93" s="9" t="s">
        <v>35975</v>
      </c>
      <c r="O93" s="9" t="s">
        <v>35976</v>
      </c>
      <c r="P93" s="9" t="s">
        <v>35977</v>
      </c>
      <c r="Q93" s="9" t="s">
        <v>49921</v>
      </c>
    </row>
    <row r="94" spans="1:17" x14ac:dyDescent="0.3">
      <c r="A94" s="7" t="s">
        <v>35</v>
      </c>
      <c r="B94" s="6" t="s">
        <v>35978</v>
      </c>
      <c r="C94" s="6" t="s">
        <v>35979</v>
      </c>
      <c r="D94" s="6" t="s">
        <v>35980</v>
      </c>
      <c r="E94" s="6" t="s">
        <v>35981</v>
      </c>
      <c r="F94" s="6" t="s">
        <v>35982</v>
      </c>
      <c r="G94" s="6" t="s">
        <v>35983</v>
      </c>
      <c r="H94" s="6" t="s">
        <v>64619</v>
      </c>
      <c r="I94" s="6" t="s">
        <v>35984</v>
      </c>
      <c r="J94" s="9" t="s">
        <v>35985</v>
      </c>
      <c r="K94" s="9" t="s">
        <v>35986</v>
      </c>
      <c r="L94" s="9" t="s">
        <v>35987</v>
      </c>
      <c r="M94" s="9" t="s">
        <v>35988</v>
      </c>
      <c r="N94" s="9" t="s">
        <v>35989</v>
      </c>
      <c r="O94" s="9" t="s">
        <v>35990</v>
      </c>
      <c r="P94" s="9" t="s">
        <v>35991</v>
      </c>
      <c r="Q94" s="9" t="s">
        <v>49922</v>
      </c>
    </row>
    <row r="95" spans="1:17" x14ac:dyDescent="0.3">
      <c r="A95" s="7" t="s">
        <v>36</v>
      </c>
      <c r="B95" s="6" t="s">
        <v>35992</v>
      </c>
      <c r="C95" s="6" t="s">
        <v>35993</v>
      </c>
      <c r="D95" s="6" t="s">
        <v>35994</v>
      </c>
      <c r="E95" s="6" t="s">
        <v>35995</v>
      </c>
      <c r="F95" s="6" t="s">
        <v>35996</v>
      </c>
      <c r="G95" s="6" t="s">
        <v>35997</v>
      </c>
      <c r="H95" s="6" t="s">
        <v>64620</v>
      </c>
      <c r="I95" s="6" t="s">
        <v>35998</v>
      </c>
      <c r="J95" s="9" t="s">
        <v>35999</v>
      </c>
      <c r="K95" s="9" t="s">
        <v>36000</v>
      </c>
      <c r="L95" s="9" t="s">
        <v>36001</v>
      </c>
      <c r="M95" s="9" t="s">
        <v>36002</v>
      </c>
      <c r="N95" s="9" t="s">
        <v>36003</v>
      </c>
      <c r="O95" s="9" t="s">
        <v>36004</v>
      </c>
      <c r="P95" s="9" t="s">
        <v>36005</v>
      </c>
      <c r="Q95" s="9" t="s">
        <v>49923</v>
      </c>
    </row>
    <row r="96" spans="1:17" x14ac:dyDescent="0.3">
      <c r="A96" s="7" t="s">
        <v>37</v>
      </c>
      <c r="B96" s="6" t="s">
        <v>36006</v>
      </c>
      <c r="C96" s="6" t="s">
        <v>36007</v>
      </c>
      <c r="D96" s="6" t="s">
        <v>36008</v>
      </c>
      <c r="E96" s="6" t="s">
        <v>36009</v>
      </c>
      <c r="F96" s="6" t="s">
        <v>36010</v>
      </c>
      <c r="G96" s="6" t="s">
        <v>36011</v>
      </c>
      <c r="H96" s="6" t="s">
        <v>64621</v>
      </c>
      <c r="I96" s="6" t="s">
        <v>36012</v>
      </c>
      <c r="J96" s="9" t="s">
        <v>36013</v>
      </c>
      <c r="K96" s="9" t="s">
        <v>36014</v>
      </c>
      <c r="L96" s="9" t="s">
        <v>36015</v>
      </c>
      <c r="M96" s="9" t="s">
        <v>36016</v>
      </c>
      <c r="N96" s="9" t="s">
        <v>36017</v>
      </c>
      <c r="O96" s="9" t="s">
        <v>36018</v>
      </c>
      <c r="P96" s="9" t="s">
        <v>36019</v>
      </c>
      <c r="Q96" s="9" t="s">
        <v>49924</v>
      </c>
    </row>
    <row r="97" spans="1:17" x14ac:dyDescent="0.3">
      <c r="A97" s="7" t="s">
        <v>50750</v>
      </c>
      <c r="B97" s="6" t="s">
        <v>56046</v>
      </c>
      <c r="C97" s="6" t="s">
        <v>56047</v>
      </c>
      <c r="D97" s="6" t="s">
        <v>56048</v>
      </c>
      <c r="E97" s="6" t="s">
        <v>56049</v>
      </c>
      <c r="F97" s="6" t="s">
        <v>56050</v>
      </c>
      <c r="G97" s="6" t="s">
        <v>56051</v>
      </c>
      <c r="H97" s="6" t="s">
        <v>64622</v>
      </c>
      <c r="I97" s="6" t="s">
        <v>56052</v>
      </c>
      <c r="J97" s="9" t="s">
        <v>56053</v>
      </c>
      <c r="K97" s="9" t="s">
        <v>56054</v>
      </c>
      <c r="L97" s="9" t="s">
        <v>56055</v>
      </c>
      <c r="M97" s="9" t="s">
        <v>56056</v>
      </c>
      <c r="N97" s="9" t="s">
        <v>56057</v>
      </c>
      <c r="O97" s="9" t="s">
        <v>56058</v>
      </c>
      <c r="P97" s="9" t="s">
        <v>56059</v>
      </c>
      <c r="Q97" s="9" t="s">
        <v>56060</v>
      </c>
    </row>
    <row r="98" spans="1:17" x14ac:dyDescent="0.3">
      <c r="A98" s="7">
        <v>0</v>
      </c>
      <c r="B98" s="6" t="s">
        <v>36020</v>
      </c>
      <c r="C98" s="6" t="s">
        <v>36021</v>
      </c>
      <c r="D98" s="6" t="s">
        <v>36022</v>
      </c>
      <c r="E98" s="6" t="s">
        <v>36023</v>
      </c>
      <c r="F98" s="6" t="s">
        <v>36024</v>
      </c>
      <c r="G98" s="6" t="s">
        <v>36025</v>
      </c>
      <c r="H98" s="6" t="s">
        <v>64623</v>
      </c>
      <c r="I98" s="6" t="s">
        <v>36026</v>
      </c>
      <c r="J98" s="9" t="s">
        <v>36027</v>
      </c>
      <c r="K98" s="9" t="s">
        <v>36028</v>
      </c>
      <c r="L98" s="9" t="s">
        <v>36029</v>
      </c>
      <c r="M98" s="9" t="s">
        <v>36030</v>
      </c>
      <c r="N98" s="9" t="s">
        <v>36031</v>
      </c>
      <c r="O98" s="9" t="s">
        <v>36032</v>
      </c>
      <c r="P98" s="9" t="s">
        <v>36033</v>
      </c>
      <c r="Q98" s="9" t="s">
        <v>49925</v>
      </c>
    </row>
    <row r="99" spans="1:17" x14ac:dyDescent="0.3">
      <c r="A99" s="7">
        <v>1</v>
      </c>
      <c r="B99" s="6" t="s">
        <v>36034</v>
      </c>
      <c r="C99" s="6" t="s">
        <v>36035</v>
      </c>
      <c r="D99" s="6" t="s">
        <v>36036</v>
      </c>
      <c r="E99" s="6" t="s">
        <v>36037</v>
      </c>
      <c r="F99" s="6" t="s">
        <v>36038</v>
      </c>
      <c r="G99" s="6" t="s">
        <v>36039</v>
      </c>
      <c r="H99" s="6" t="s">
        <v>64624</v>
      </c>
      <c r="I99" s="6" t="s">
        <v>36040</v>
      </c>
      <c r="J99" s="9" t="s">
        <v>36041</v>
      </c>
      <c r="K99" s="9" t="s">
        <v>36042</v>
      </c>
      <c r="L99" s="9" t="s">
        <v>36043</v>
      </c>
      <c r="M99" s="9" t="s">
        <v>36044</v>
      </c>
      <c r="N99" s="9" t="s">
        <v>36045</v>
      </c>
      <c r="O99" s="9" t="s">
        <v>36046</v>
      </c>
      <c r="P99" s="9" t="s">
        <v>36047</v>
      </c>
      <c r="Q99" s="9" t="s">
        <v>49926</v>
      </c>
    </row>
    <row r="100" spans="1:17" x14ac:dyDescent="0.3">
      <c r="A100" s="7">
        <v>2</v>
      </c>
      <c r="B100" s="6" t="s">
        <v>36048</v>
      </c>
      <c r="C100" s="6" t="s">
        <v>36049</v>
      </c>
      <c r="D100" s="6" t="s">
        <v>36050</v>
      </c>
      <c r="E100" s="6" t="s">
        <v>36051</v>
      </c>
      <c r="F100" s="6" t="s">
        <v>36052</v>
      </c>
      <c r="G100" s="6" t="s">
        <v>36053</v>
      </c>
      <c r="H100" s="6" t="s">
        <v>64625</v>
      </c>
      <c r="I100" s="6" t="s">
        <v>36054</v>
      </c>
      <c r="J100" s="9" t="s">
        <v>36055</v>
      </c>
      <c r="K100" s="9" t="s">
        <v>36056</v>
      </c>
      <c r="L100" s="9" t="s">
        <v>36057</v>
      </c>
      <c r="M100" s="9" t="s">
        <v>36058</v>
      </c>
      <c r="N100" s="9" t="s">
        <v>36059</v>
      </c>
      <c r="O100" s="9" t="s">
        <v>36060</v>
      </c>
      <c r="P100" s="9" t="s">
        <v>36061</v>
      </c>
      <c r="Q100" s="9" t="s">
        <v>49927</v>
      </c>
    </row>
    <row r="101" spans="1:17" x14ac:dyDescent="0.3">
      <c r="A101" s="7">
        <v>3</v>
      </c>
      <c r="B101" s="6" t="s">
        <v>36062</v>
      </c>
      <c r="C101" s="6" t="s">
        <v>36063</v>
      </c>
      <c r="D101" s="6" t="s">
        <v>36064</v>
      </c>
      <c r="E101" s="6" t="s">
        <v>36065</v>
      </c>
      <c r="F101" s="6" t="s">
        <v>36066</v>
      </c>
      <c r="G101" s="6" t="s">
        <v>36067</v>
      </c>
      <c r="H101" s="6" t="s">
        <v>64626</v>
      </c>
      <c r="I101" s="6" t="s">
        <v>36068</v>
      </c>
      <c r="J101" s="9" t="s">
        <v>36069</v>
      </c>
      <c r="K101" s="9" t="s">
        <v>36070</v>
      </c>
      <c r="L101" s="9" t="s">
        <v>36071</v>
      </c>
      <c r="M101" s="9" t="s">
        <v>36072</v>
      </c>
      <c r="N101" s="9" t="s">
        <v>36073</v>
      </c>
      <c r="O101" s="9" t="s">
        <v>36074</v>
      </c>
      <c r="P101" s="9" t="s">
        <v>36075</v>
      </c>
      <c r="Q101" s="9" t="s">
        <v>49928</v>
      </c>
    </row>
    <row r="102" spans="1:17" x14ac:dyDescent="0.3">
      <c r="A102" s="7">
        <v>4</v>
      </c>
      <c r="B102" s="6" t="s">
        <v>36076</v>
      </c>
      <c r="C102" s="6" t="s">
        <v>36077</v>
      </c>
      <c r="D102" s="6" t="s">
        <v>36078</v>
      </c>
      <c r="E102" s="6" t="s">
        <v>36079</v>
      </c>
      <c r="F102" s="6" t="s">
        <v>36080</v>
      </c>
      <c r="G102" s="6" t="s">
        <v>36081</v>
      </c>
      <c r="H102" s="6" t="s">
        <v>64627</v>
      </c>
      <c r="I102" s="6" t="s">
        <v>36082</v>
      </c>
      <c r="J102" s="9" t="s">
        <v>36083</v>
      </c>
      <c r="K102" s="9" t="s">
        <v>36084</v>
      </c>
      <c r="L102" s="9" t="s">
        <v>36085</v>
      </c>
      <c r="M102" s="9" t="s">
        <v>36086</v>
      </c>
      <c r="N102" s="9" t="s">
        <v>36087</v>
      </c>
      <c r="O102" s="9" t="s">
        <v>36088</v>
      </c>
      <c r="P102" s="9" t="s">
        <v>36089</v>
      </c>
      <c r="Q102" s="9" t="s">
        <v>49929</v>
      </c>
    </row>
    <row r="103" spans="1:17" x14ac:dyDescent="0.3">
      <c r="A103" s="7">
        <v>5</v>
      </c>
      <c r="B103" s="6" t="s">
        <v>36090</v>
      </c>
      <c r="C103" s="6" t="s">
        <v>36091</v>
      </c>
      <c r="D103" s="6" t="s">
        <v>36092</v>
      </c>
      <c r="E103" s="6" t="s">
        <v>36093</v>
      </c>
      <c r="F103" s="6" t="s">
        <v>36094</v>
      </c>
      <c r="G103" s="6" t="s">
        <v>36095</v>
      </c>
      <c r="H103" s="6" t="s">
        <v>64628</v>
      </c>
      <c r="I103" s="6" t="s">
        <v>36096</v>
      </c>
      <c r="J103" s="9" t="s">
        <v>36097</v>
      </c>
      <c r="K103" s="9" t="s">
        <v>36098</v>
      </c>
      <c r="L103" s="9" t="s">
        <v>36099</v>
      </c>
      <c r="M103" s="9" t="s">
        <v>36100</v>
      </c>
      <c r="N103" s="9" t="s">
        <v>36101</v>
      </c>
      <c r="O103" s="9" t="s">
        <v>36102</v>
      </c>
      <c r="P103" s="9" t="s">
        <v>36103</v>
      </c>
      <c r="Q103" s="9" t="s">
        <v>49930</v>
      </c>
    </row>
    <row r="104" spans="1:17" x14ac:dyDescent="0.3">
      <c r="A104" s="7">
        <v>6</v>
      </c>
      <c r="B104" s="6" t="s">
        <v>36104</v>
      </c>
      <c r="C104" s="6" t="s">
        <v>36105</v>
      </c>
      <c r="D104" s="6" t="s">
        <v>36106</v>
      </c>
      <c r="E104" s="6" t="s">
        <v>36107</v>
      </c>
      <c r="F104" s="6" t="s">
        <v>36108</v>
      </c>
      <c r="G104" s="6" t="s">
        <v>36109</v>
      </c>
      <c r="H104" s="6" t="s">
        <v>64629</v>
      </c>
      <c r="I104" s="6" t="s">
        <v>36110</v>
      </c>
      <c r="J104" s="9" t="s">
        <v>36111</v>
      </c>
      <c r="K104" s="9" t="s">
        <v>36112</v>
      </c>
      <c r="L104" s="9" t="s">
        <v>36113</v>
      </c>
      <c r="M104" s="9" t="s">
        <v>36114</v>
      </c>
      <c r="N104" s="9" t="s">
        <v>36115</v>
      </c>
      <c r="O104" s="9" t="s">
        <v>36116</v>
      </c>
      <c r="P104" s="9" t="s">
        <v>36117</v>
      </c>
      <c r="Q104" s="9" t="s">
        <v>49931</v>
      </c>
    </row>
    <row r="105" spans="1:17" x14ac:dyDescent="0.3">
      <c r="A105" s="7">
        <v>7</v>
      </c>
      <c r="B105" s="6" t="s">
        <v>36118</v>
      </c>
      <c r="C105" s="6" t="s">
        <v>36119</v>
      </c>
      <c r="D105" s="6" t="s">
        <v>36120</v>
      </c>
      <c r="E105" s="6" t="s">
        <v>36121</v>
      </c>
      <c r="F105" s="6" t="s">
        <v>36122</v>
      </c>
      <c r="G105" s="6" t="s">
        <v>36123</v>
      </c>
      <c r="H105" s="6" t="s">
        <v>64630</v>
      </c>
      <c r="I105" s="6" t="s">
        <v>36124</v>
      </c>
      <c r="J105" s="9" t="s">
        <v>36125</v>
      </c>
      <c r="K105" s="9" t="s">
        <v>36126</v>
      </c>
      <c r="L105" s="9" t="s">
        <v>36127</v>
      </c>
      <c r="M105" s="9" t="s">
        <v>36128</v>
      </c>
      <c r="N105" s="9" t="s">
        <v>36129</v>
      </c>
      <c r="O105" s="9" t="s">
        <v>36130</v>
      </c>
      <c r="P105" s="9" t="s">
        <v>36131</v>
      </c>
      <c r="Q105" s="9" t="s">
        <v>49932</v>
      </c>
    </row>
    <row r="106" spans="1:17" x14ac:dyDescent="0.3">
      <c r="A106" s="7">
        <v>8</v>
      </c>
      <c r="B106" s="6" t="s">
        <v>36132</v>
      </c>
      <c r="C106" s="6" t="s">
        <v>36133</v>
      </c>
      <c r="D106" s="6" t="s">
        <v>36134</v>
      </c>
      <c r="E106" s="6" t="s">
        <v>36135</v>
      </c>
      <c r="F106" s="6" t="s">
        <v>36136</v>
      </c>
      <c r="G106" s="6" t="s">
        <v>36137</v>
      </c>
      <c r="H106" s="6" t="s">
        <v>64631</v>
      </c>
      <c r="I106" s="6" t="s">
        <v>36138</v>
      </c>
      <c r="J106" s="9" t="s">
        <v>36139</v>
      </c>
      <c r="K106" s="9" t="s">
        <v>36140</v>
      </c>
      <c r="L106" s="9" t="s">
        <v>36141</v>
      </c>
      <c r="M106" s="9" t="s">
        <v>36142</v>
      </c>
      <c r="N106" s="9" t="s">
        <v>36143</v>
      </c>
      <c r="O106" s="9" t="s">
        <v>36144</v>
      </c>
      <c r="P106" s="9" t="s">
        <v>36145</v>
      </c>
      <c r="Q106" s="9" t="s">
        <v>49933</v>
      </c>
    </row>
    <row r="107" spans="1:17" x14ac:dyDescent="0.3">
      <c r="A107" s="7">
        <v>9</v>
      </c>
      <c r="B107" s="6" t="s">
        <v>36146</v>
      </c>
      <c r="C107" s="6" t="s">
        <v>36147</v>
      </c>
      <c r="D107" s="6" t="s">
        <v>36148</v>
      </c>
      <c r="E107" s="6" t="s">
        <v>36149</v>
      </c>
      <c r="F107" s="6" t="s">
        <v>36150</v>
      </c>
      <c r="G107" s="6" t="s">
        <v>36151</v>
      </c>
      <c r="H107" s="6" t="s">
        <v>64632</v>
      </c>
      <c r="I107" s="6" t="s">
        <v>36152</v>
      </c>
      <c r="J107" s="9" t="s">
        <v>36153</v>
      </c>
      <c r="K107" s="9" t="s">
        <v>36154</v>
      </c>
      <c r="L107" s="9" t="s">
        <v>36155</v>
      </c>
      <c r="M107" s="9" t="s">
        <v>36156</v>
      </c>
      <c r="N107" s="9" t="s">
        <v>36157</v>
      </c>
      <c r="O107" s="9" t="s">
        <v>36158</v>
      </c>
      <c r="P107" s="9" t="s">
        <v>36159</v>
      </c>
      <c r="Q107" s="9" t="s">
        <v>49934</v>
      </c>
    </row>
    <row r="108" spans="1:17" x14ac:dyDescent="0.3">
      <c r="A108" s="7" t="s">
        <v>33</v>
      </c>
      <c r="B108" s="6" t="s">
        <v>36160</v>
      </c>
      <c r="C108" s="6" t="s">
        <v>36161</v>
      </c>
      <c r="D108" s="6" t="s">
        <v>36162</v>
      </c>
      <c r="E108" s="6" t="s">
        <v>36163</v>
      </c>
      <c r="F108" s="6" t="s">
        <v>36164</v>
      </c>
      <c r="G108" s="6" t="s">
        <v>36165</v>
      </c>
      <c r="H108" s="6" t="s">
        <v>64633</v>
      </c>
      <c r="I108" s="6" t="s">
        <v>36166</v>
      </c>
      <c r="J108" s="9" t="s">
        <v>36167</v>
      </c>
      <c r="K108" s="9" t="s">
        <v>36168</v>
      </c>
      <c r="L108" s="9" t="s">
        <v>36169</v>
      </c>
      <c r="M108" s="9" t="s">
        <v>36170</v>
      </c>
      <c r="N108" s="9" t="s">
        <v>36171</v>
      </c>
      <c r="O108" s="9" t="s">
        <v>36172</v>
      </c>
      <c r="P108" s="9" t="s">
        <v>36173</v>
      </c>
      <c r="Q108" s="9" t="s">
        <v>49935</v>
      </c>
    </row>
    <row r="109" spans="1:17" x14ac:dyDescent="0.3">
      <c r="A109" s="7" t="s">
        <v>34</v>
      </c>
      <c r="B109" s="6" t="s">
        <v>36174</v>
      </c>
      <c r="C109" s="6" t="s">
        <v>36175</v>
      </c>
      <c r="D109" s="6" t="s">
        <v>36176</v>
      </c>
      <c r="E109" s="6" t="s">
        <v>36177</v>
      </c>
      <c r="F109" s="6" t="s">
        <v>36178</v>
      </c>
      <c r="G109" s="6" t="s">
        <v>36179</v>
      </c>
      <c r="H109" s="6" t="s">
        <v>64634</v>
      </c>
      <c r="I109" s="6" t="s">
        <v>36180</v>
      </c>
      <c r="J109" s="9" t="s">
        <v>36181</v>
      </c>
      <c r="K109" s="9" t="s">
        <v>36182</v>
      </c>
      <c r="L109" s="9" t="s">
        <v>36183</v>
      </c>
      <c r="M109" s="9" t="s">
        <v>36184</v>
      </c>
      <c r="N109" s="9" t="s">
        <v>36185</v>
      </c>
      <c r="O109" s="9" t="s">
        <v>36186</v>
      </c>
      <c r="P109" s="9" t="s">
        <v>36187</v>
      </c>
      <c r="Q109" s="9" t="s">
        <v>49936</v>
      </c>
    </row>
    <row r="110" spans="1:17" x14ac:dyDescent="0.3">
      <c r="A110" s="7" t="s">
        <v>35</v>
      </c>
      <c r="B110" s="6" t="s">
        <v>36188</v>
      </c>
      <c r="C110" s="6" t="s">
        <v>36189</v>
      </c>
      <c r="D110" s="6" t="s">
        <v>36190</v>
      </c>
      <c r="E110" s="6" t="s">
        <v>36191</v>
      </c>
      <c r="F110" s="6" t="s">
        <v>36192</v>
      </c>
      <c r="G110" s="6" t="s">
        <v>36193</v>
      </c>
      <c r="H110" s="6" t="s">
        <v>64635</v>
      </c>
      <c r="I110" s="6" t="s">
        <v>36194</v>
      </c>
      <c r="J110" s="9" t="s">
        <v>36195</v>
      </c>
      <c r="K110" s="9" t="s">
        <v>36196</v>
      </c>
      <c r="L110" s="9" t="s">
        <v>36197</v>
      </c>
      <c r="M110" s="9" t="s">
        <v>36198</v>
      </c>
      <c r="N110" s="9" t="s">
        <v>36199</v>
      </c>
      <c r="O110" s="9" t="s">
        <v>36200</v>
      </c>
      <c r="P110" s="9" t="s">
        <v>36201</v>
      </c>
      <c r="Q110" s="9" t="s">
        <v>49937</v>
      </c>
    </row>
    <row r="111" spans="1:17" x14ac:dyDescent="0.3">
      <c r="A111" s="7" t="s">
        <v>36</v>
      </c>
      <c r="B111" s="6" t="s">
        <v>36202</v>
      </c>
      <c r="C111" s="6" t="s">
        <v>36203</v>
      </c>
      <c r="D111" s="6" t="s">
        <v>36204</v>
      </c>
      <c r="E111" s="6" t="s">
        <v>36205</v>
      </c>
      <c r="F111" s="6" t="s">
        <v>36206</v>
      </c>
      <c r="G111" s="6" t="s">
        <v>36207</v>
      </c>
      <c r="H111" s="6" t="s">
        <v>64636</v>
      </c>
      <c r="I111" s="6" t="s">
        <v>36208</v>
      </c>
      <c r="J111" s="9" t="s">
        <v>36209</v>
      </c>
      <c r="K111" s="9" t="s">
        <v>36210</v>
      </c>
      <c r="L111" s="9" t="s">
        <v>36211</v>
      </c>
      <c r="M111" s="9" t="s">
        <v>36212</v>
      </c>
      <c r="N111" s="9" t="s">
        <v>36213</v>
      </c>
      <c r="O111" s="9" t="s">
        <v>36214</v>
      </c>
      <c r="P111" s="9" t="s">
        <v>36215</v>
      </c>
      <c r="Q111" s="9" t="s">
        <v>49938</v>
      </c>
    </row>
    <row r="112" spans="1:17" x14ac:dyDescent="0.3">
      <c r="A112" s="7" t="s">
        <v>37</v>
      </c>
      <c r="B112" s="6" t="s">
        <v>36216</v>
      </c>
      <c r="C112" s="6" t="s">
        <v>36217</v>
      </c>
      <c r="D112" s="6" t="s">
        <v>36218</v>
      </c>
      <c r="E112" s="6" t="s">
        <v>36219</v>
      </c>
      <c r="F112" s="6" t="s">
        <v>36220</v>
      </c>
      <c r="G112" s="6" t="s">
        <v>36221</v>
      </c>
      <c r="H112" s="6" t="s">
        <v>64637</v>
      </c>
      <c r="I112" s="6" t="s">
        <v>36222</v>
      </c>
      <c r="J112" s="9" t="s">
        <v>36223</v>
      </c>
      <c r="K112" s="9" t="s">
        <v>36224</v>
      </c>
      <c r="L112" s="9" t="s">
        <v>36225</v>
      </c>
      <c r="M112" s="9" t="s">
        <v>36226</v>
      </c>
      <c r="N112" s="9" t="s">
        <v>36227</v>
      </c>
      <c r="O112" s="9" t="s">
        <v>36228</v>
      </c>
      <c r="P112" s="9" t="s">
        <v>36229</v>
      </c>
      <c r="Q112" s="9" t="s">
        <v>49939</v>
      </c>
    </row>
    <row r="113" spans="1:17" x14ac:dyDescent="0.3">
      <c r="A113" s="7" t="s">
        <v>50750</v>
      </c>
      <c r="B113" s="6" t="s">
        <v>56061</v>
      </c>
      <c r="C113" s="6" t="s">
        <v>56062</v>
      </c>
      <c r="D113" s="6" t="s">
        <v>56063</v>
      </c>
      <c r="E113" s="6" t="s">
        <v>56064</v>
      </c>
      <c r="F113" s="6" t="s">
        <v>56065</v>
      </c>
      <c r="G113" s="6" t="s">
        <v>56066</v>
      </c>
      <c r="H113" s="6" t="s">
        <v>64638</v>
      </c>
      <c r="I113" s="6" t="s">
        <v>56067</v>
      </c>
      <c r="J113" s="9" t="s">
        <v>56068</v>
      </c>
      <c r="K113" s="9" t="s">
        <v>56069</v>
      </c>
      <c r="L113" s="9" t="s">
        <v>56070</v>
      </c>
      <c r="M113" s="9" t="s">
        <v>56071</v>
      </c>
      <c r="N113" s="9" t="s">
        <v>56072</v>
      </c>
      <c r="O113" s="9" t="s">
        <v>56073</v>
      </c>
      <c r="P113" s="9" t="s">
        <v>56074</v>
      </c>
      <c r="Q113" s="9" t="s">
        <v>56075</v>
      </c>
    </row>
    <row r="114" spans="1:17" x14ac:dyDescent="0.3">
      <c r="A114" s="7">
        <v>0</v>
      </c>
      <c r="B114" s="6" t="s">
        <v>36230</v>
      </c>
      <c r="C114" s="6" t="s">
        <v>36231</v>
      </c>
      <c r="D114" s="6" t="s">
        <v>36232</v>
      </c>
      <c r="E114" s="6" t="s">
        <v>36233</v>
      </c>
      <c r="F114" s="6" t="s">
        <v>36234</v>
      </c>
      <c r="G114" s="6" t="s">
        <v>36235</v>
      </c>
      <c r="H114" s="6" t="s">
        <v>64639</v>
      </c>
      <c r="I114" s="6" t="s">
        <v>36236</v>
      </c>
      <c r="J114" s="9" t="s">
        <v>36237</v>
      </c>
      <c r="K114" s="9" t="s">
        <v>36238</v>
      </c>
      <c r="L114" s="9" t="s">
        <v>36239</v>
      </c>
      <c r="M114" s="9" t="s">
        <v>36240</v>
      </c>
      <c r="N114" s="9" t="s">
        <v>36241</v>
      </c>
      <c r="O114" s="9" t="s">
        <v>36242</v>
      </c>
      <c r="P114" s="9" t="s">
        <v>36243</v>
      </c>
      <c r="Q114" s="9" t="s">
        <v>49940</v>
      </c>
    </row>
    <row r="115" spans="1:17" x14ac:dyDescent="0.3">
      <c r="A115" s="7">
        <v>1</v>
      </c>
      <c r="B115" s="6" t="s">
        <v>36244</v>
      </c>
      <c r="C115" s="6" t="s">
        <v>36245</v>
      </c>
      <c r="D115" s="6" t="s">
        <v>36246</v>
      </c>
      <c r="E115" s="6" t="s">
        <v>36247</v>
      </c>
      <c r="F115" s="6" t="s">
        <v>36248</v>
      </c>
      <c r="G115" s="6" t="s">
        <v>36249</v>
      </c>
      <c r="H115" s="6" t="s">
        <v>64640</v>
      </c>
      <c r="I115" s="6" t="s">
        <v>36250</v>
      </c>
      <c r="J115" s="9" t="s">
        <v>36251</v>
      </c>
      <c r="K115" s="9" t="s">
        <v>36252</v>
      </c>
      <c r="L115" s="9" t="s">
        <v>36253</v>
      </c>
      <c r="M115" s="9" t="s">
        <v>36254</v>
      </c>
      <c r="N115" s="9" t="s">
        <v>36255</v>
      </c>
      <c r="O115" s="9" t="s">
        <v>36256</v>
      </c>
      <c r="P115" s="9" t="s">
        <v>36257</v>
      </c>
      <c r="Q115" s="9" t="s">
        <v>49941</v>
      </c>
    </row>
    <row r="116" spans="1:17" x14ac:dyDescent="0.3">
      <c r="A116" s="7">
        <v>2</v>
      </c>
      <c r="B116" s="6" t="s">
        <v>36258</v>
      </c>
      <c r="C116" s="6" t="s">
        <v>36259</v>
      </c>
      <c r="D116" s="6" t="s">
        <v>36260</v>
      </c>
      <c r="E116" s="6" t="s">
        <v>36261</v>
      </c>
      <c r="F116" s="6" t="s">
        <v>36262</v>
      </c>
      <c r="G116" s="6" t="s">
        <v>36263</v>
      </c>
      <c r="H116" s="6" t="s">
        <v>64641</v>
      </c>
      <c r="I116" s="6" t="s">
        <v>36264</v>
      </c>
      <c r="J116" s="9" t="s">
        <v>36265</v>
      </c>
      <c r="K116" s="9" t="s">
        <v>36266</v>
      </c>
      <c r="L116" s="9" t="s">
        <v>36267</v>
      </c>
      <c r="M116" s="9" t="s">
        <v>36268</v>
      </c>
      <c r="N116" s="9" t="s">
        <v>36269</v>
      </c>
      <c r="O116" s="9" t="s">
        <v>36270</v>
      </c>
      <c r="P116" s="9" t="s">
        <v>36271</v>
      </c>
      <c r="Q116" s="9" t="s">
        <v>49942</v>
      </c>
    </row>
    <row r="117" spans="1:17" x14ac:dyDescent="0.3">
      <c r="A117" s="7">
        <v>3</v>
      </c>
      <c r="B117" s="6" t="s">
        <v>36272</v>
      </c>
      <c r="C117" s="6" t="s">
        <v>36273</v>
      </c>
      <c r="D117" s="6" t="s">
        <v>36274</v>
      </c>
      <c r="E117" s="6" t="s">
        <v>36275</v>
      </c>
      <c r="F117" s="6" t="s">
        <v>36276</v>
      </c>
      <c r="G117" s="6" t="s">
        <v>36277</v>
      </c>
      <c r="H117" s="6" t="s">
        <v>64642</v>
      </c>
      <c r="I117" s="6" t="s">
        <v>36278</v>
      </c>
      <c r="J117" s="9" t="s">
        <v>36279</v>
      </c>
      <c r="K117" s="9" t="s">
        <v>36280</v>
      </c>
      <c r="L117" s="9" t="s">
        <v>36281</v>
      </c>
      <c r="M117" s="9" t="s">
        <v>36282</v>
      </c>
      <c r="N117" s="9" t="s">
        <v>36283</v>
      </c>
      <c r="O117" s="9" t="s">
        <v>36284</v>
      </c>
      <c r="P117" s="9" t="s">
        <v>36285</v>
      </c>
      <c r="Q117" s="9" t="s">
        <v>49943</v>
      </c>
    </row>
    <row r="118" spans="1:17" x14ac:dyDescent="0.3">
      <c r="A118" s="7">
        <v>4</v>
      </c>
      <c r="B118" s="6" t="s">
        <v>36286</v>
      </c>
      <c r="C118" s="6" t="s">
        <v>36287</v>
      </c>
      <c r="D118" s="6" t="s">
        <v>36288</v>
      </c>
      <c r="E118" s="6" t="s">
        <v>36289</v>
      </c>
      <c r="F118" s="6" t="s">
        <v>36290</v>
      </c>
      <c r="G118" s="6" t="s">
        <v>36291</v>
      </c>
      <c r="H118" s="6" t="s">
        <v>64643</v>
      </c>
      <c r="I118" s="6" t="s">
        <v>36292</v>
      </c>
      <c r="J118" s="9" t="s">
        <v>36293</v>
      </c>
      <c r="K118" s="9" t="s">
        <v>36294</v>
      </c>
      <c r="L118" s="9" t="s">
        <v>36295</v>
      </c>
      <c r="M118" s="9" t="s">
        <v>36296</v>
      </c>
      <c r="N118" s="9" t="s">
        <v>36297</v>
      </c>
      <c r="O118" s="9" t="s">
        <v>36298</v>
      </c>
      <c r="P118" s="9" t="s">
        <v>36299</v>
      </c>
      <c r="Q118" s="9" t="s">
        <v>49944</v>
      </c>
    </row>
    <row r="119" spans="1:17" x14ac:dyDescent="0.3">
      <c r="A119" s="7">
        <v>5</v>
      </c>
      <c r="B119" s="6" t="s">
        <v>36300</v>
      </c>
      <c r="C119" s="6" t="s">
        <v>36301</v>
      </c>
      <c r="D119" s="6" t="s">
        <v>36302</v>
      </c>
      <c r="E119" s="6" t="s">
        <v>36303</v>
      </c>
      <c r="F119" s="6" t="s">
        <v>36304</v>
      </c>
      <c r="G119" s="6" t="s">
        <v>36305</v>
      </c>
      <c r="H119" s="6" t="s">
        <v>64644</v>
      </c>
      <c r="I119" s="6" t="s">
        <v>36306</v>
      </c>
      <c r="J119" s="9" t="s">
        <v>36307</v>
      </c>
      <c r="K119" s="9" t="s">
        <v>36308</v>
      </c>
      <c r="L119" s="9" t="s">
        <v>36309</v>
      </c>
      <c r="M119" s="9" t="s">
        <v>36310</v>
      </c>
      <c r="N119" s="9" t="s">
        <v>36311</v>
      </c>
      <c r="O119" s="9" t="s">
        <v>36312</v>
      </c>
      <c r="P119" s="9" t="s">
        <v>36313</v>
      </c>
      <c r="Q119" s="9" t="s">
        <v>49945</v>
      </c>
    </row>
    <row r="120" spans="1:17" x14ac:dyDescent="0.3">
      <c r="A120" s="7">
        <v>6</v>
      </c>
      <c r="B120" s="6" t="s">
        <v>36314</v>
      </c>
      <c r="C120" s="6" t="s">
        <v>36315</v>
      </c>
      <c r="D120" s="6" t="s">
        <v>36316</v>
      </c>
      <c r="E120" s="6" t="s">
        <v>36317</v>
      </c>
      <c r="F120" s="6" t="s">
        <v>36318</v>
      </c>
      <c r="G120" s="6" t="s">
        <v>36319</v>
      </c>
      <c r="H120" s="6" t="s">
        <v>64645</v>
      </c>
      <c r="I120" s="6" t="s">
        <v>36320</v>
      </c>
      <c r="J120" s="9" t="s">
        <v>36321</v>
      </c>
      <c r="K120" s="9" t="s">
        <v>36322</v>
      </c>
      <c r="L120" s="9" t="s">
        <v>36323</v>
      </c>
      <c r="M120" s="9" t="s">
        <v>36324</v>
      </c>
      <c r="N120" s="9" t="s">
        <v>36325</v>
      </c>
      <c r="O120" s="9" t="s">
        <v>36326</v>
      </c>
      <c r="P120" s="9" t="s">
        <v>36327</v>
      </c>
      <c r="Q120" s="9" t="s">
        <v>49946</v>
      </c>
    </row>
    <row r="121" spans="1:17" x14ac:dyDescent="0.3">
      <c r="A121" s="7">
        <v>7</v>
      </c>
      <c r="B121" s="6" t="s">
        <v>36328</v>
      </c>
      <c r="C121" s="6" t="s">
        <v>36329</v>
      </c>
      <c r="D121" s="6" t="s">
        <v>36330</v>
      </c>
      <c r="E121" s="6" t="s">
        <v>36331</v>
      </c>
      <c r="F121" s="6" t="s">
        <v>36332</v>
      </c>
      <c r="G121" s="6" t="s">
        <v>36333</v>
      </c>
      <c r="H121" s="6" t="s">
        <v>64646</v>
      </c>
      <c r="I121" s="6" t="s">
        <v>36334</v>
      </c>
      <c r="J121" s="9" t="s">
        <v>36335</v>
      </c>
      <c r="K121" s="9" t="s">
        <v>36336</v>
      </c>
      <c r="L121" s="9" t="s">
        <v>36337</v>
      </c>
      <c r="M121" s="9" t="s">
        <v>36338</v>
      </c>
      <c r="N121" s="9" t="s">
        <v>36339</v>
      </c>
      <c r="O121" s="9" t="s">
        <v>36340</v>
      </c>
      <c r="P121" s="9" t="s">
        <v>36341</v>
      </c>
      <c r="Q121" s="9" t="s">
        <v>49947</v>
      </c>
    </row>
    <row r="122" spans="1:17" x14ac:dyDescent="0.3">
      <c r="A122" s="7">
        <v>8</v>
      </c>
      <c r="B122" s="6" t="s">
        <v>36342</v>
      </c>
      <c r="C122" s="6" t="s">
        <v>36343</v>
      </c>
      <c r="D122" s="6" t="s">
        <v>36344</v>
      </c>
      <c r="E122" s="6" t="s">
        <v>36345</v>
      </c>
      <c r="F122" s="6" t="s">
        <v>36346</v>
      </c>
      <c r="G122" s="6" t="s">
        <v>36347</v>
      </c>
      <c r="H122" s="6" t="s">
        <v>64647</v>
      </c>
      <c r="I122" s="6" t="s">
        <v>36348</v>
      </c>
      <c r="J122" s="9" t="s">
        <v>36349</v>
      </c>
      <c r="K122" s="9" t="s">
        <v>36350</v>
      </c>
      <c r="L122" s="9" t="s">
        <v>36351</v>
      </c>
      <c r="M122" s="9" t="s">
        <v>36352</v>
      </c>
      <c r="N122" s="9" t="s">
        <v>36353</v>
      </c>
      <c r="O122" s="9" t="s">
        <v>36354</v>
      </c>
      <c r="P122" s="9" t="s">
        <v>36355</v>
      </c>
      <c r="Q122" s="9" t="s">
        <v>49948</v>
      </c>
    </row>
    <row r="123" spans="1:17" x14ac:dyDescent="0.3">
      <c r="A123" s="7">
        <v>9</v>
      </c>
      <c r="B123" s="6" t="s">
        <v>36356</v>
      </c>
      <c r="C123" s="6" t="s">
        <v>36357</v>
      </c>
      <c r="D123" s="6" t="s">
        <v>36358</v>
      </c>
      <c r="E123" s="6" t="s">
        <v>36359</v>
      </c>
      <c r="F123" s="6" t="s">
        <v>36360</v>
      </c>
      <c r="G123" s="6" t="s">
        <v>36361</v>
      </c>
      <c r="H123" s="6" t="s">
        <v>64648</v>
      </c>
      <c r="I123" s="6" t="s">
        <v>36362</v>
      </c>
      <c r="J123" s="9" t="s">
        <v>36363</v>
      </c>
      <c r="K123" s="9" t="s">
        <v>36364</v>
      </c>
      <c r="L123" s="9" t="s">
        <v>36365</v>
      </c>
      <c r="M123" s="9" t="s">
        <v>36366</v>
      </c>
      <c r="N123" s="9" t="s">
        <v>36367</v>
      </c>
      <c r="O123" s="9" t="s">
        <v>36368</v>
      </c>
      <c r="P123" s="9" t="s">
        <v>36369</v>
      </c>
      <c r="Q123" s="9" t="s">
        <v>49949</v>
      </c>
    </row>
    <row r="124" spans="1:17" x14ac:dyDescent="0.3">
      <c r="A124" s="7" t="s">
        <v>33</v>
      </c>
      <c r="B124" s="6" t="s">
        <v>36370</v>
      </c>
      <c r="C124" s="6" t="s">
        <v>36371</v>
      </c>
      <c r="D124" s="6" t="s">
        <v>36372</v>
      </c>
      <c r="E124" s="6" t="s">
        <v>36373</v>
      </c>
      <c r="F124" s="6" t="s">
        <v>36374</v>
      </c>
      <c r="G124" s="6" t="s">
        <v>36375</v>
      </c>
      <c r="H124" s="6" t="s">
        <v>64649</v>
      </c>
      <c r="I124" s="6" t="s">
        <v>36376</v>
      </c>
      <c r="J124" s="9" t="s">
        <v>36377</v>
      </c>
      <c r="K124" s="9" t="s">
        <v>36378</v>
      </c>
      <c r="L124" s="9" t="s">
        <v>36379</v>
      </c>
      <c r="M124" s="9" t="s">
        <v>36380</v>
      </c>
      <c r="N124" s="9" t="s">
        <v>36381</v>
      </c>
      <c r="O124" s="9" t="s">
        <v>36382</v>
      </c>
      <c r="P124" s="9" t="s">
        <v>36383</v>
      </c>
      <c r="Q124" s="9" t="s">
        <v>49950</v>
      </c>
    </row>
    <row r="125" spans="1:17" x14ac:dyDescent="0.3">
      <c r="A125" s="7" t="s">
        <v>34</v>
      </c>
      <c r="B125" s="6" t="s">
        <v>36384</v>
      </c>
      <c r="C125" s="6" t="s">
        <v>36385</v>
      </c>
      <c r="D125" s="6" t="s">
        <v>36386</v>
      </c>
      <c r="E125" s="6" t="s">
        <v>36387</v>
      </c>
      <c r="F125" s="6" t="s">
        <v>36388</v>
      </c>
      <c r="G125" s="6" t="s">
        <v>36389</v>
      </c>
      <c r="H125" s="6" t="s">
        <v>64650</v>
      </c>
      <c r="I125" s="6" t="s">
        <v>36390</v>
      </c>
      <c r="J125" s="9" t="s">
        <v>36391</v>
      </c>
      <c r="K125" s="9" t="s">
        <v>36392</v>
      </c>
      <c r="L125" s="9" t="s">
        <v>36393</v>
      </c>
      <c r="M125" s="9" t="s">
        <v>36394</v>
      </c>
      <c r="N125" s="9" t="s">
        <v>36395</v>
      </c>
      <c r="O125" s="9" t="s">
        <v>36396</v>
      </c>
      <c r="P125" s="9" t="s">
        <v>36397</v>
      </c>
      <c r="Q125" s="9" t="s">
        <v>49951</v>
      </c>
    </row>
    <row r="126" spans="1:17" x14ac:dyDescent="0.3">
      <c r="A126" s="7" t="s">
        <v>35</v>
      </c>
      <c r="B126" s="6" t="s">
        <v>36398</v>
      </c>
      <c r="C126" s="6" t="s">
        <v>36399</v>
      </c>
      <c r="D126" s="6" t="s">
        <v>36400</v>
      </c>
      <c r="E126" s="6" t="s">
        <v>36401</v>
      </c>
      <c r="F126" s="6" t="s">
        <v>36402</v>
      </c>
      <c r="G126" s="6" t="s">
        <v>36403</v>
      </c>
      <c r="H126" s="6" t="s">
        <v>64651</v>
      </c>
      <c r="I126" s="6" t="s">
        <v>36404</v>
      </c>
      <c r="J126" s="9" t="s">
        <v>36405</v>
      </c>
      <c r="K126" s="9" t="s">
        <v>36406</v>
      </c>
      <c r="L126" s="9" t="s">
        <v>36407</v>
      </c>
      <c r="M126" s="9" t="s">
        <v>36408</v>
      </c>
      <c r="N126" s="9" t="s">
        <v>36409</v>
      </c>
      <c r="O126" s="9" t="s">
        <v>36410</v>
      </c>
      <c r="P126" s="9" t="s">
        <v>36411</v>
      </c>
      <c r="Q126" s="9" t="s">
        <v>49952</v>
      </c>
    </row>
    <row r="127" spans="1:17" x14ac:dyDescent="0.3">
      <c r="A127" s="7" t="s">
        <v>36</v>
      </c>
      <c r="B127" s="6" t="s">
        <v>36412</v>
      </c>
      <c r="C127" s="6" t="s">
        <v>36413</v>
      </c>
      <c r="D127" s="6" t="s">
        <v>36414</v>
      </c>
      <c r="E127" s="6" t="s">
        <v>36415</v>
      </c>
      <c r="F127" s="6" t="s">
        <v>36416</v>
      </c>
      <c r="G127" s="6" t="s">
        <v>36417</v>
      </c>
      <c r="H127" s="6" t="s">
        <v>64652</v>
      </c>
      <c r="I127" s="6" t="s">
        <v>36418</v>
      </c>
      <c r="J127" s="9" t="s">
        <v>36419</v>
      </c>
      <c r="K127" s="9" t="s">
        <v>36420</v>
      </c>
      <c r="L127" s="9" t="s">
        <v>36421</v>
      </c>
      <c r="M127" s="9" t="s">
        <v>36422</v>
      </c>
      <c r="N127" s="9" t="s">
        <v>36423</v>
      </c>
      <c r="O127" s="9" t="s">
        <v>36424</v>
      </c>
      <c r="P127" s="9" t="s">
        <v>36425</v>
      </c>
      <c r="Q127" s="9" t="s">
        <v>49953</v>
      </c>
    </row>
    <row r="128" spans="1:17" x14ac:dyDescent="0.3">
      <c r="A128" s="7" t="s">
        <v>37</v>
      </c>
      <c r="B128" s="6" t="s">
        <v>36426</v>
      </c>
      <c r="C128" s="6" t="s">
        <v>36427</v>
      </c>
      <c r="D128" s="6" t="s">
        <v>36428</v>
      </c>
      <c r="E128" s="6" t="s">
        <v>36429</v>
      </c>
      <c r="F128" s="6" t="s">
        <v>36430</v>
      </c>
      <c r="G128" s="6" t="s">
        <v>36431</v>
      </c>
      <c r="H128" s="6" t="s">
        <v>64653</v>
      </c>
      <c r="I128" s="6" t="s">
        <v>36432</v>
      </c>
      <c r="J128" s="9" t="s">
        <v>36433</v>
      </c>
      <c r="K128" s="9" t="s">
        <v>36434</v>
      </c>
      <c r="L128" s="9" t="s">
        <v>36435</v>
      </c>
      <c r="M128" s="9" t="s">
        <v>36436</v>
      </c>
      <c r="N128" s="9" t="s">
        <v>36437</v>
      </c>
      <c r="O128" s="9" t="s">
        <v>36438</v>
      </c>
      <c r="P128" s="9" t="s">
        <v>36439</v>
      </c>
      <c r="Q128" s="9" t="s">
        <v>49954</v>
      </c>
    </row>
    <row r="129" spans="1:17" x14ac:dyDescent="0.3">
      <c r="A129" s="7" t="s">
        <v>50750</v>
      </c>
      <c r="B129" s="6" t="s">
        <v>56076</v>
      </c>
      <c r="C129" s="6" t="s">
        <v>56077</v>
      </c>
      <c r="D129" s="6" t="s">
        <v>56078</v>
      </c>
      <c r="E129" s="6" t="s">
        <v>56079</v>
      </c>
      <c r="F129" s="6" t="s">
        <v>56080</v>
      </c>
      <c r="G129" s="6" t="s">
        <v>56081</v>
      </c>
      <c r="H129" s="6" t="s">
        <v>64654</v>
      </c>
      <c r="I129" s="6" t="s">
        <v>56082</v>
      </c>
      <c r="J129" s="9" t="s">
        <v>56083</v>
      </c>
      <c r="K129" s="9" t="s">
        <v>56084</v>
      </c>
      <c r="L129" s="9" t="s">
        <v>56085</v>
      </c>
      <c r="M129" s="9" t="s">
        <v>56086</v>
      </c>
      <c r="N129" s="9" t="s">
        <v>56087</v>
      </c>
      <c r="O129" s="9" t="s">
        <v>56088</v>
      </c>
      <c r="P129" s="9" t="s">
        <v>56089</v>
      </c>
      <c r="Q129" s="9" t="s">
        <v>56090</v>
      </c>
    </row>
    <row r="130" spans="1:17" x14ac:dyDescent="0.3">
      <c r="A130" s="7">
        <v>0</v>
      </c>
      <c r="B130" s="6" t="s">
        <v>36440</v>
      </c>
      <c r="C130" s="6" t="s">
        <v>36441</v>
      </c>
      <c r="D130" s="6" t="s">
        <v>36442</v>
      </c>
      <c r="E130" s="6" t="s">
        <v>36443</v>
      </c>
      <c r="F130" s="6" t="s">
        <v>36444</v>
      </c>
      <c r="G130" s="6" t="s">
        <v>36445</v>
      </c>
      <c r="H130" s="6" t="s">
        <v>64655</v>
      </c>
      <c r="I130" s="6" t="s">
        <v>36446</v>
      </c>
      <c r="J130" s="9" t="s">
        <v>36447</v>
      </c>
      <c r="K130" s="9" t="s">
        <v>36448</v>
      </c>
      <c r="L130" s="9" t="s">
        <v>36449</v>
      </c>
      <c r="M130" s="9" t="s">
        <v>36450</v>
      </c>
      <c r="N130" s="9" t="s">
        <v>36451</v>
      </c>
      <c r="O130" s="9" t="s">
        <v>36452</v>
      </c>
      <c r="P130" s="9" t="s">
        <v>36453</v>
      </c>
      <c r="Q130" s="9" t="s">
        <v>49955</v>
      </c>
    </row>
    <row r="131" spans="1:17" x14ac:dyDescent="0.3">
      <c r="A131" s="7">
        <v>1</v>
      </c>
      <c r="B131" s="6" t="s">
        <v>36454</v>
      </c>
      <c r="C131" s="6" t="s">
        <v>36455</v>
      </c>
      <c r="D131" s="6" t="s">
        <v>36456</v>
      </c>
      <c r="E131" s="6" t="s">
        <v>36457</v>
      </c>
      <c r="F131" s="6" t="s">
        <v>36458</v>
      </c>
      <c r="G131" s="6" t="s">
        <v>36459</v>
      </c>
      <c r="H131" s="6" t="s">
        <v>64656</v>
      </c>
      <c r="I131" s="6" t="s">
        <v>36460</v>
      </c>
      <c r="J131" s="9" t="s">
        <v>36461</v>
      </c>
      <c r="K131" s="9" t="s">
        <v>36462</v>
      </c>
      <c r="L131" s="9" t="s">
        <v>36463</v>
      </c>
      <c r="M131" s="9" t="s">
        <v>36464</v>
      </c>
      <c r="N131" s="9" t="s">
        <v>36465</v>
      </c>
      <c r="O131" s="9" t="s">
        <v>36466</v>
      </c>
      <c r="P131" s="9" t="s">
        <v>36467</v>
      </c>
      <c r="Q131" s="9" t="s">
        <v>49956</v>
      </c>
    </row>
    <row r="132" spans="1:17" x14ac:dyDescent="0.3">
      <c r="A132" s="7">
        <v>2</v>
      </c>
      <c r="B132" s="6" t="s">
        <v>36468</v>
      </c>
      <c r="C132" s="6" t="s">
        <v>36469</v>
      </c>
      <c r="D132" s="6" t="s">
        <v>36470</v>
      </c>
      <c r="E132" s="6" t="s">
        <v>36471</v>
      </c>
      <c r="F132" s="6" t="s">
        <v>36472</v>
      </c>
      <c r="G132" s="6" t="s">
        <v>36473</v>
      </c>
      <c r="H132" s="6" t="s">
        <v>64657</v>
      </c>
      <c r="I132" s="6" t="s">
        <v>36474</v>
      </c>
      <c r="J132" s="9" t="s">
        <v>36475</v>
      </c>
      <c r="K132" s="9" t="s">
        <v>36476</v>
      </c>
      <c r="L132" s="9" t="s">
        <v>36477</v>
      </c>
      <c r="M132" s="9" t="s">
        <v>36478</v>
      </c>
      <c r="N132" s="9" t="s">
        <v>36479</v>
      </c>
      <c r="O132" s="9" t="s">
        <v>36480</v>
      </c>
      <c r="P132" s="9" t="s">
        <v>36481</v>
      </c>
      <c r="Q132" s="9" t="s">
        <v>49957</v>
      </c>
    </row>
    <row r="133" spans="1:17" x14ac:dyDescent="0.3">
      <c r="A133" s="7">
        <v>3</v>
      </c>
      <c r="B133" s="6" t="s">
        <v>36482</v>
      </c>
      <c r="C133" s="6" t="s">
        <v>36483</v>
      </c>
      <c r="D133" s="6" t="s">
        <v>36484</v>
      </c>
      <c r="E133" s="6" t="s">
        <v>36485</v>
      </c>
      <c r="F133" s="6" t="s">
        <v>36486</v>
      </c>
      <c r="G133" s="6" t="s">
        <v>36487</v>
      </c>
      <c r="H133" s="6" t="s">
        <v>64658</v>
      </c>
      <c r="I133" s="6" t="s">
        <v>36488</v>
      </c>
      <c r="J133" s="9" t="s">
        <v>36489</v>
      </c>
      <c r="K133" s="9" t="s">
        <v>36490</v>
      </c>
      <c r="L133" s="9" t="s">
        <v>36491</v>
      </c>
      <c r="M133" s="9" t="s">
        <v>36492</v>
      </c>
      <c r="N133" s="9" t="s">
        <v>36493</v>
      </c>
      <c r="O133" s="9" t="s">
        <v>36494</v>
      </c>
      <c r="P133" s="9" t="s">
        <v>36495</v>
      </c>
      <c r="Q133" s="9" t="s">
        <v>49958</v>
      </c>
    </row>
    <row r="134" spans="1:17" x14ac:dyDescent="0.3">
      <c r="A134" s="7">
        <v>4</v>
      </c>
      <c r="B134" s="6" t="s">
        <v>36496</v>
      </c>
      <c r="C134" s="6" t="s">
        <v>36497</v>
      </c>
      <c r="D134" s="6" t="s">
        <v>36498</v>
      </c>
      <c r="E134" s="6" t="s">
        <v>36499</v>
      </c>
      <c r="F134" s="6" t="s">
        <v>36500</v>
      </c>
      <c r="G134" s="6" t="s">
        <v>36501</v>
      </c>
      <c r="H134" s="6" t="s">
        <v>64659</v>
      </c>
      <c r="I134" s="6" t="s">
        <v>36502</v>
      </c>
      <c r="J134" s="9" t="s">
        <v>36503</v>
      </c>
      <c r="K134" s="9" t="s">
        <v>36504</v>
      </c>
      <c r="L134" s="9" t="s">
        <v>36505</v>
      </c>
      <c r="M134" s="9" t="s">
        <v>36506</v>
      </c>
      <c r="N134" s="9" t="s">
        <v>36507</v>
      </c>
      <c r="O134" s="9" t="s">
        <v>36508</v>
      </c>
      <c r="P134" s="9" t="s">
        <v>36509</v>
      </c>
      <c r="Q134" s="9" t="s">
        <v>49959</v>
      </c>
    </row>
    <row r="135" spans="1:17" x14ac:dyDescent="0.3">
      <c r="A135" s="7">
        <v>5</v>
      </c>
      <c r="B135" s="6" t="s">
        <v>36510</v>
      </c>
      <c r="C135" s="6" t="s">
        <v>36511</v>
      </c>
      <c r="D135" s="6" t="s">
        <v>36512</v>
      </c>
      <c r="E135" s="6" t="s">
        <v>36513</v>
      </c>
      <c r="F135" s="6" t="s">
        <v>36514</v>
      </c>
      <c r="G135" s="6" t="s">
        <v>36515</v>
      </c>
      <c r="H135" s="6" t="s">
        <v>64660</v>
      </c>
      <c r="I135" s="6" t="s">
        <v>36516</v>
      </c>
      <c r="J135" s="9" t="s">
        <v>36517</v>
      </c>
      <c r="K135" s="9" t="s">
        <v>36518</v>
      </c>
      <c r="L135" s="9" t="s">
        <v>36519</v>
      </c>
      <c r="M135" s="9" t="s">
        <v>36520</v>
      </c>
      <c r="N135" s="9" t="s">
        <v>36521</v>
      </c>
      <c r="O135" s="9" t="s">
        <v>36522</v>
      </c>
      <c r="P135" s="9" t="s">
        <v>36523</v>
      </c>
      <c r="Q135" s="9" t="s">
        <v>49960</v>
      </c>
    </row>
    <row r="136" spans="1:17" x14ac:dyDescent="0.3">
      <c r="A136" s="7">
        <v>6</v>
      </c>
      <c r="B136" s="6" t="s">
        <v>36524</v>
      </c>
      <c r="C136" s="6" t="s">
        <v>36525</v>
      </c>
      <c r="D136" s="6" t="s">
        <v>36526</v>
      </c>
      <c r="E136" s="6" t="s">
        <v>36527</v>
      </c>
      <c r="F136" s="6" t="s">
        <v>36528</v>
      </c>
      <c r="G136" s="6" t="s">
        <v>36529</v>
      </c>
      <c r="H136" s="6" t="s">
        <v>64661</v>
      </c>
      <c r="I136" s="6" t="s">
        <v>36530</v>
      </c>
      <c r="J136" s="9" t="s">
        <v>36531</v>
      </c>
      <c r="K136" s="9" t="s">
        <v>36532</v>
      </c>
      <c r="L136" s="9" t="s">
        <v>36533</v>
      </c>
      <c r="M136" s="9" t="s">
        <v>36534</v>
      </c>
      <c r="N136" s="9" t="s">
        <v>36535</v>
      </c>
      <c r="O136" s="9" t="s">
        <v>36536</v>
      </c>
      <c r="P136" s="9" t="s">
        <v>36537</v>
      </c>
      <c r="Q136" s="9" t="s">
        <v>49961</v>
      </c>
    </row>
    <row r="137" spans="1:17" x14ac:dyDescent="0.3">
      <c r="A137" s="7">
        <v>7</v>
      </c>
      <c r="B137" s="6" t="s">
        <v>36538</v>
      </c>
      <c r="C137" s="6" t="s">
        <v>36539</v>
      </c>
      <c r="D137" s="6" t="s">
        <v>36540</v>
      </c>
      <c r="E137" s="6" t="s">
        <v>36541</v>
      </c>
      <c r="F137" s="6" t="s">
        <v>36542</v>
      </c>
      <c r="G137" s="6" t="s">
        <v>36543</v>
      </c>
      <c r="H137" s="6" t="s">
        <v>64662</v>
      </c>
      <c r="I137" s="6" t="s">
        <v>36544</v>
      </c>
      <c r="J137" s="9" t="s">
        <v>36545</v>
      </c>
      <c r="K137" s="9" t="s">
        <v>36546</v>
      </c>
      <c r="L137" s="9" t="s">
        <v>36547</v>
      </c>
      <c r="M137" s="9" t="s">
        <v>36548</v>
      </c>
      <c r="N137" s="9" t="s">
        <v>36549</v>
      </c>
      <c r="O137" s="9" t="s">
        <v>36550</v>
      </c>
      <c r="P137" s="9" t="s">
        <v>36551</v>
      </c>
      <c r="Q137" s="9" t="s">
        <v>49962</v>
      </c>
    </row>
    <row r="138" spans="1:17" x14ac:dyDescent="0.3">
      <c r="A138" s="7">
        <v>8</v>
      </c>
      <c r="B138" s="6" t="s">
        <v>36552</v>
      </c>
      <c r="C138" s="6" t="s">
        <v>36553</v>
      </c>
      <c r="D138" s="6" t="s">
        <v>36554</v>
      </c>
      <c r="E138" s="6" t="s">
        <v>36555</v>
      </c>
      <c r="F138" s="6" t="s">
        <v>36556</v>
      </c>
      <c r="G138" s="6" t="s">
        <v>36557</v>
      </c>
      <c r="H138" s="6" t="s">
        <v>64663</v>
      </c>
      <c r="I138" s="6" t="s">
        <v>36558</v>
      </c>
      <c r="J138" s="9" t="s">
        <v>36559</v>
      </c>
      <c r="K138" s="9" t="s">
        <v>36560</v>
      </c>
      <c r="L138" s="9" t="s">
        <v>36561</v>
      </c>
      <c r="M138" s="9" t="s">
        <v>36562</v>
      </c>
      <c r="N138" s="9" t="s">
        <v>36563</v>
      </c>
      <c r="O138" s="9" t="s">
        <v>36564</v>
      </c>
      <c r="P138" s="9" t="s">
        <v>36565</v>
      </c>
      <c r="Q138" s="9" t="s">
        <v>49963</v>
      </c>
    </row>
    <row r="139" spans="1:17" x14ac:dyDescent="0.3">
      <c r="A139" s="7">
        <v>9</v>
      </c>
      <c r="B139" s="6" t="s">
        <v>36566</v>
      </c>
      <c r="C139" s="6" t="s">
        <v>36567</v>
      </c>
      <c r="D139" s="6" t="s">
        <v>36568</v>
      </c>
      <c r="E139" s="6" t="s">
        <v>36569</v>
      </c>
      <c r="F139" s="6" t="s">
        <v>36570</v>
      </c>
      <c r="G139" s="6" t="s">
        <v>36571</v>
      </c>
      <c r="H139" s="6" t="s">
        <v>64664</v>
      </c>
      <c r="I139" s="6" t="s">
        <v>36572</v>
      </c>
      <c r="J139" s="9" t="s">
        <v>36573</v>
      </c>
      <c r="K139" s="9" t="s">
        <v>36574</v>
      </c>
      <c r="L139" s="9" t="s">
        <v>36575</v>
      </c>
      <c r="M139" s="9" t="s">
        <v>36576</v>
      </c>
      <c r="N139" s="9" t="s">
        <v>36577</v>
      </c>
      <c r="O139" s="9" t="s">
        <v>36578</v>
      </c>
      <c r="P139" s="9" t="s">
        <v>36579</v>
      </c>
      <c r="Q139" s="9" t="s">
        <v>49964</v>
      </c>
    </row>
    <row r="140" spans="1:17" x14ac:dyDescent="0.3">
      <c r="A140" s="7" t="s">
        <v>33</v>
      </c>
      <c r="B140" s="6" t="s">
        <v>36580</v>
      </c>
      <c r="C140" s="6" t="s">
        <v>36581</v>
      </c>
      <c r="D140" s="6" t="s">
        <v>36582</v>
      </c>
      <c r="E140" s="6" t="s">
        <v>36583</v>
      </c>
      <c r="F140" s="6" t="s">
        <v>36584</v>
      </c>
      <c r="G140" s="6" t="s">
        <v>36585</v>
      </c>
      <c r="H140" s="6" t="s">
        <v>64665</v>
      </c>
      <c r="I140" s="6" t="s">
        <v>36586</v>
      </c>
      <c r="J140" s="9" t="s">
        <v>36587</v>
      </c>
      <c r="K140" s="9" t="s">
        <v>36588</v>
      </c>
      <c r="L140" s="9" t="s">
        <v>36589</v>
      </c>
      <c r="M140" s="9" t="s">
        <v>36590</v>
      </c>
      <c r="N140" s="9" t="s">
        <v>36591</v>
      </c>
      <c r="O140" s="9" t="s">
        <v>36592</v>
      </c>
      <c r="P140" s="9" t="s">
        <v>36593</v>
      </c>
      <c r="Q140" s="9" t="s">
        <v>49965</v>
      </c>
    </row>
    <row r="141" spans="1:17" x14ac:dyDescent="0.3">
      <c r="A141" s="7" t="s">
        <v>34</v>
      </c>
      <c r="B141" s="6" t="s">
        <v>36594</v>
      </c>
      <c r="C141" s="6" t="s">
        <v>36595</v>
      </c>
      <c r="D141" s="6" t="s">
        <v>36596</v>
      </c>
      <c r="E141" s="6" t="s">
        <v>36597</v>
      </c>
      <c r="F141" s="6" t="s">
        <v>36598</v>
      </c>
      <c r="G141" s="6" t="s">
        <v>36599</v>
      </c>
      <c r="H141" s="6" t="s">
        <v>64666</v>
      </c>
      <c r="I141" s="6" t="s">
        <v>36600</v>
      </c>
      <c r="J141" s="9" t="s">
        <v>36601</v>
      </c>
      <c r="K141" s="9" t="s">
        <v>36602</v>
      </c>
      <c r="L141" s="9" t="s">
        <v>36603</v>
      </c>
      <c r="M141" s="9" t="s">
        <v>36604</v>
      </c>
      <c r="N141" s="9" t="s">
        <v>36605</v>
      </c>
      <c r="O141" s="9" t="s">
        <v>36606</v>
      </c>
      <c r="P141" s="9" t="s">
        <v>36607</v>
      </c>
      <c r="Q141" s="9" t="s">
        <v>49966</v>
      </c>
    </row>
    <row r="142" spans="1:17" x14ac:dyDescent="0.3">
      <c r="A142" s="7" t="s">
        <v>35</v>
      </c>
      <c r="B142" s="6" t="s">
        <v>36608</v>
      </c>
      <c r="C142" s="6" t="s">
        <v>36609</v>
      </c>
      <c r="D142" s="6" t="s">
        <v>36610</v>
      </c>
      <c r="E142" s="6" t="s">
        <v>36611</v>
      </c>
      <c r="F142" s="6" t="s">
        <v>36612</v>
      </c>
      <c r="G142" s="6" t="s">
        <v>36613</v>
      </c>
      <c r="H142" s="6" t="s">
        <v>64667</v>
      </c>
      <c r="I142" s="6" t="s">
        <v>36614</v>
      </c>
      <c r="J142" s="9" t="s">
        <v>36615</v>
      </c>
      <c r="K142" s="9" t="s">
        <v>36616</v>
      </c>
      <c r="L142" s="9" t="s">
        <v>36617</v>
      </c>
      <c r="M142" s="9" t="s">
        <v>36618</v>
      </c>
      <c r="N142" s="9" t="s">
        <v>36619</v>
      </c>
      <c r="O142" s="9" t="s">
        <v>36620</v>
      </c>
      <c r="P142" s="9" t="s">
        <v>36621</v>
      </c>
      <c r="Q142" s="9" t="s">
        <v>49967</v>
      </c>
    </row>
    <row r="143" spans="1:17" x14ac:dyDescent="0.3">
      <c r="A143" s="7" t="s">
        <v>36</v>
      </c>
      <c r="B143" s="6" t="s">
        <v>36622</v>
      </c>
      <c r="C143" s="6" t="s">
        <v>36623</v>
      </c>
      <c r="D143" s="6" t="s">
        <v>36624</v>
      </c>
      <c r="E143" s="6" t="s">
        <v>36625</v>
      </c>
      <c r="F143" s="6" t="s">
        <v>36626</v>
      </c>
      <c r="G143" s="6" t="s">
        <v>36627</v>
      </c>
      <c r="H143" s="6" t="s">
        <v>64668</v>
      </c>
      <c r="I143" s="6" t="s">
        <v>36628</v>
      </c>
      <c r="J143" s="9" t="s">
        <v>36629</v>
      </c>
      <c r="K143" s="9" t="s">
        <v>36630</v>
      </c>
      <c r="L143" s="9" t="s">
        <v>36631</v>
      </c>
      <c r="M143" s="9" t="s">
        <v>36632</v>
      </c>
      <c r="N143" s="9" t="s">
        <v>36633</v>
      </c>
      <c r="O143" s="9" t="s">
        <v>36634</v>
      </c>
      <c r="P143" s="9" t="s">
        <v>36635</v>
      </c>
      <c r="Q143" s="9" t="s">
        <v>49968</v>
      </c>
    </row>
    <row r="144" spans="1:17" x14ac:dyDescent="0.3">
      <c r="A144" s="7" t="s">
        <v>37</v>
      </c>
      <c r="B144" s="6" t="s">
        <v>36636</v>
      </c>
      <c r="C144" s="6" t="s">
        <v>36637</v>
      </c>
      <c r="D144" s="6" t="s">
        <v>36638</v>
      </c>
      <c r="E144" s="6" t="s">
        <v>36639</v>
      </c>
      <c r="F144" s="6" t="s">
        <v>36640</v>
      </c>
      <c r="G144" s="6" t="s">
        <v>36641</v>
      </c>
      <c r="H144" s="6" t="s">
        <v>64669</v>
      </c>
      <c r="I144" s="6" t="s">
        <v>36642</v>
      </c>
      <c r="J144" s="9" t="s">
        <v>36643</v>
      </c>
      <c r="K144" s="9" t="s">
        <v>36644</v>
      </c>
      <c r="L144" s="9" t="s">
        <v>36645</v>
      </c>
      <c r="M144" s="9" t="s">
        <v>36646</v>
      </c>
      <c r="N144" s="9" t="s">
        <v>36647</v>
      </c>
      <c r="O144" s="9" t="s">
        <v>36648</v>
      </c>
      <c r="P144" s="9" t="s">
        <v>36649</v>
      </c>
      <c r="Q144" s="9" t="s">
        <v>49969</v>
      </c>
    </row>
    <row r="145" spans="1:17" x14ac:dyDescent="0.3">
      <c r="A145" s="7" t="s">
        <v>50750</v>
      </c>
      <c r="B145" s="6" t="s">
        <v>56091</v>
      </c>
      <c r="C145" s="6" t="s">
        <v>56092</v>
      </c>
      <c r="D145" s="6" t="s">
        <v>56093</v>
      </c>
      <c r="E145" s="6" t="s">
        <v>56094</v>
      </c>
      <c r="F145" s="6" t="s">
        <v>56095</v>
      </c>
      <c r="G145" s="6" t="s">
        <v>56096</v>
      </c>
      <c r="H145" s="6" t="s">
        <v>64670</v>
      </c>
      <c r="I145" s="6" t="s">
        <v>56097</v>
      </c>
      <c r="J145" s="9" t="s">
        <v>56098</v>
      </c>
      <c r="K145" s="9" t="s">
        <v>56099</v>
      </c>
      <c r="L145" s="9" t="s">
        <v>56100</v>
      </c>
      <c r="M145" s="9" t="s">
        <v>56101</v>
      </c>
      <c r="N145" s="9" t="s">
        <v>56102</v>
      </c>
      <c r="O145" s="9" t="s">
        <v>56103</v>
      </c>
      <c r="P145" s="9" t="s">
        <v>56104</v>
      </c>
      <c r="Q145" s="9" t="s">
        <v>56105</v>
      </c>
    </row>
    <row r="146" spans="1:17" x14ac:dyDescent="0.3">
      <c r="A146" s="7">
        <v>0</v>
      </c>
      <c r="B146" s="6" t="s">
        <v>36650</v>
      </c>
      <c r="C146" s="6" t="s">
        <v>36651</v>
      </c>
      <c r="D146" s="6" t="s">
        <v>36652</v>
      </c>
      <c r="E146" s="6" t="s">
        <v>36653</v>
      </c>
      <c r="F146" s="6" t="s">
        <v>36654</v>
      </c>
      <c r="G146" s="6" t="s">
        <v>36655</v>
      </c>
      <c r="H146" s="6" t="s">
        <v>64671</v>
      </c>
      <c r="I146" s="6" t="s">
        <v>36656</v>
      </c>
      <c r="J146" s="9" t="s">
        <v>36657</v>
      </c>
      <c r="K146" s="9" t="s">
        <v>36658</v>
      </c>
      <c r="L146" s="9" t="s">
        <v>36659</v>
      </c>
      <c r="M146" s="9" t="s">
        <v>36660</v>
      </c>
      <c r="N146" s="9" t="s">
        <v>36661</v>
      </c>
      <c r="O146" s="9" t="s">
        <v>36662</v>
      </c>
      <c r="P146" s="9" t="s">
        <v>36663</v>
      </c>
      <c r="Q146" s="9" t="s">
        <v>49970</v>
      </c>
    </row>
    <row r="147" spans="1:17" x14ac:dyDescent="0.3">
      <c r="A147" s="7">
        <v>1</v>
      </c>
      <c r="B147" s="6" t="s">
        <v>36664</v>
      </c>
      <c r="C147" s="6" t="s">
        <v>36665</v>
      </c>
      <c r="D147" s="6" t="s">
        <v>36666</v>
      </c>
      <c r="E147" s="6" t="s">
        <v>36667</v>
      </c>
      <c r="F147" s="6" t="s">
        <v>36668</v>
      </c>
      <c r="G147" s="6" t="s">
        <v>36669</v>
      </c>
      <c r="H147" s="6" t="s">
        <v>64672</v>
      </c>
      <c r="I147" s="6" t="s">
        <v>36670</v>
      </c>
      <c r="J147" s="9" t="s">
        <v>36671</v>
      </c>
      <c r="K147" s="9" t="s">
        <v>36672</v>
      </c>
      <c r="L147" s="9" t="s">
        <v>36673</v>
      </c>
      <c r="M147" s="9" t="s">
        <v>36674</v>
      </c>
      <c r="N147" s="9" t="s">
        <v>36675</v>
      </c>
      <c r="O147" s="9" t="s">
        <v>36676</v>
      </c>
      <c r="P147" s="9" t="s">
        <v>36677</v>
      </c>
      <c r="Q147" s="9" t="s">
        <v>49971</v>
      </c>
    </row>
    <row r="148" spans="1:17" x14ac:dyDescent="0.3">
      <c r="A148" s="7">
        <v>2</v>
      </c>
      <c r="B148" s="6" t="s">
        <v>36678</v>
      </c>
      <c r="C148" s="6" t="s">
        <v>36679</v>
      </c>
      <c r="D148" s="6" t="s">
        <v>36680</v>
      </c>
      <c r="E148" s="6" t="s">
        <v>36681</v>
      </c>
      <c r="F148" s="6" t="s">
        <v>36682</v>
      </c>
      <c r="G148" s="6" t="s">
        <v>36683</v>
      </c>
      <c r="H148" s="6" t="s">
        <v>64673</v>
      </c>
      <c r="I148" s="6" t="s">
        <v>36684</v>
      </c>
      <c r="J148" s="9" t="s">
        <v>36685</v>
      </c>
      <c r="K148" s="9" t="s">
        <v>36686</v>
      </c>
      <c r="L148" s="9" t="s">
        <v>36687</v>
      </c>
      <c r="M148" s="9" t="s">
        <v>36688</v>
      </c>
      <c r="N148" s="9" t="s">
        <v>36689</v>
      </c>
      <c r="O148" s="9" t="s">
        <v>36690</v>
      </c>
      <c r="P148" s="9" t="s">
        <v>36691</v>
      </c>
      <c r="Q148" s="9" t="s">
        <v>49972</v>
      </c>
    </row>
    <row r="149" spans="1:17" x14ac:dyDescent="0.3">
      <c r="A149" s="7">
        <v>3</v>
      </c>
      <c r="B149" s="6" t="s">
        <v>36692</v>
      </c>
      <c r="C149" s="6" t="s">
        <v>36693</v>
      </c>
      <c r="D149" s="6" t="s">
        <v>36694</v>
      </c>
      <c r="E149" s="6" t="s">
        <v>36695</v>
      </c>
      <c r="F149" s="6" t="s">
        <v>36696</v>
      </c>
      <c r="G149" s="6" t="s">
        <v>36697</v>
      </c>
      <c r="H149" s="6" t="s">
        <v>64674</v>
      </c>
      <c r="I149" s="6" t="s">
        <v>36698</v>
      </c>
      <c r="J149" s="9" t="s">
        <v>36699</v>
      </c>
      <c r="K149" s="9" t="s">
        <v>36700</v>
      </c>
      <c r="L149" s="9" t="s">
        <v>36701</v>
      </c>
      <c r="M149" s="9" t="s">
        <v>36702</v>
      </c>
      <c r="N149" s="9" t="s">
        <v>36703</v>
      </c>
      <c r="O149" s="9" t="s">
        <v>36704</v>
      </c>
      <c r="P149" s="9" t="s">
        <v>36705</v>
      </c>
      <c r="Q149" s="9" t="s">
        <v>49973</v>
      </c>
    </row>
    <row r="150" spans="1:17" x14ac:dyDescent="0.3">
      <c r="A150" s="7">
        <v>4</v>
      </c>
      <c r="B150" s="6" t="s">
        <v>36706</v>
      </c>
      <c r="C150" s="6" t="s">
        <v>36707</v>
      </c>
      <c r="D150" s="6" t="s">
        <v>36708</v>
      </c>
      <c r="E150" s="6" t="s">
        <v>36709</v>
      </c>
      <c r="F150" s="6" t="s">
        <v>36710</v>
      </c>
      <c r="G150" s="6" t="s">
        <v>36711</v>
      </c>
      <c r="H150" s="6" t="s">
        <v>64675</v>
      </c>
      <c r="I150" s="6" t="s">
        <v>36712</v>
      </c>
      <c r="J150" s="9" t="s">
        <v>36713</v>
      </c>
      <c r="K150" s="9" t="s">
        <v>36714</v>
      </c>
      <c r="L150" s="9" t="s">
        <v>36715</v>
      </c>
      <c r="M150" s="9" t="s">
        <v>36716</v>
      </c>
      <c r="N150" s="9" t="s">
        <v>36717</v>
      </c>
      <c r="O150" s="9" t="s">
        <v>36718</v>
      </c>
      <c r="P150" s="9" t="s">
        <v>36719</v>
      </c>
      <c r="Q150" s="9" t="s">
        <v>49974</v>
      </c>
    </row>
    <row r="151" spans="1:17" x14ac:dyDescent="0.3">
      <c r="A151" s="7">
        <v>5</v>
      </c>
      <c r="B151" s="6" t="s">
        <v>36720</v>
      </c>
      <c r="C151" s="6" t="s">
        <v>36721</v>
      </c>
      <c r="D151" s="6" t="s">
        <v>36722</v>
      </c>
      <c r="E151" s="6" t="s">
        <v>36723</v>
      </c>
      <c r="F151" s="6" t="s">
        <v>36724</v>
      </c>
      <c r="G151" s="6" t="s">
        <v>36725</v>
      </c>
      <c r="H151" s="6" t="s">
        <v>64676</v>
      </c>
      <c r="I151" s="6" t="s">
        <v>36726</v>
      </c>
      <c r="J151" s="9" t="s">
        <v>36727</v>
      </c>
      <c r="K151" s="9" t="s">
        <v>36728</v>
      </c>
      <c r="L151" s="9" t="s">
        <v>36729</v>
      </c>
      <c r="M151" s="9" t="s">
        <v>36730</v>
      </c>
      <c r="N151" s="9" t="s">
        <v>36731</v>
      </c>
      <c r="O151" s="9" t="s">
        <v>36732</v>
      </c>
      <c r="P151" s="9" t="s">
        <v>36733</v>
      </c>
      <c r="Q151" s="9" t="s">
        <v>49975</v>
      </c>
    </row>
    <row r="152" spans="1:17" x14ac:dyDescent="0.3">
      <c r="A152" s="7">
        <v>6</v>
      </c>
      <c r="B152" s="6" t="s">
        <v>36734</v>
      </c>
      <c r="C152" s="6" t="s">
        <v>36735</v>
      </c>
      <c r="D152" s="6" t="s">
        <v>36736</v>
      </c>
      <c r="E152" s="6" t="s">
        <v>36737</v>
      </c>
      <c r="F152" s="6" t="s">
        <v>36738</v>
      </c>
      <c r="G152" s="6" t="s">
        <v>36739</v>
      </c>
      <c r="H152" s="6" t="s">
        <v>64677</v>
      </c>
      <c r="I152" s="6" t="s">
        <v>36740</v>
      </c>
      <c r="J152" s="9" t="s">
        <v>36741</v>
      </c>
      <c r="K152" s="9" t="s">
        <v>36742</v>
      </c>
      <c r="L152" s="9" t="s">
        <v>36743</v>
      </c>
      <c r="M152" s="9" t="s">
        <v>36744</v>
      </c>
      <c r="N152" s="9" t="s">
        <v>36745</v>
      </c>
      <c r="O152" s="9" t="s">
        <v>36746</v>
      </c>
      <c r="P152" s="9" t="s">
        <v>36747</v>
      </c>
      <c r="Q152" s="9" t="s">
        <v>49976</v>
      </c>
    </row>
    <row r="153" spans="1:17" x14ac:dyDescent="0.3">
      <c r="A153" s="7">
        <v>7</v>
      </c>
      <c r="B153" s="6" t="s">
        <v>36748</v>
      </c>
      <c r="C153" s="6" t="s">
        <v>36749</v>
      </c>
      <c r="D153" s="6" t="s">
        <v>36750</v>
      </c>
      <c r="E153" s="6" t="s">
        <v>36751</v>
      </c>
      <c r="F153" s="6" t="s">
        <v>36752</v>
      </c>
      <c r="G153" s="6" t="s">
        <v>36753</v>
      </c>
      <c r="H153" s="6" t="s">
        <v>64678</v>
      </c>
      <c r="I153" s="6" t="s">
        <v>36754</v>
      </c>
      <c r="J153" s="9" t="s">
        <v>36755</v>
      </c>
      <c r="K153" s="9" t="s">
        <v>36756</v>
      </c>
      <c r="L153" s="9" t="s">
        <v>36757</v>
      </c>
      <c r="M153" s="9" t="s">
        <v>36758</v>
      </c>
      <c r="N153" s="9" t="s">
        <v>36759</v>
      </c>
      <c r="O153" s="9" t="s">
        <v>36760</v>
      </c>
      <c r="P153" s="9" t="s">
        <v>36761</v>
      </c>
      <c r="Q153" s="9" t="s">
        <v>49977</v>
      </c>
    </row>
    <row r="154" spans="1:17" x14ac:dyDescent="0.3">
      <c r="A154" s="7">
        <v>8</v>
      </c>
      <c r="B154" s="6" t="s">
        <v>36762</v>
      </c>
      <c r="C154" s="6" t="s">
        <v>36763</v>
      </c>
      <c r="D154" s="6" t="s">
        <v>36764</v>
      </c>
      <c r="E154" s="6" t="s">
        <v>36765</v>
      </c>
      <c r="F154" s="6" t="s">
        <v>36766</v>
      </c>
      <c r="G154" s="6" t="s">
        <v>36767</v>
      </c>
      <c r="H154" s="6" t="s">
        <v>64679</v>
      </c>
      <c r="I154" s="6" t="s">
        <v>36768</v>
      </c>
      <c r="J154" s="9" t="s">
        <v>36769</v>
      </c>
      <c r="K154" s="9" t="s">
        <v>36770</v>
      </c>
      <c r="L154" s="9" t="s">
        <v>36771</v>
      </c>
      <c r="M154" s="9" t="s">
        <v>36772</v>
      </c>
      <c r="N154" s="9" t="s">
        <v>36773</v>
      </c>
      <c r="O154" s="9" t="s">
        <v>36774</v>
      </c>
      <c r="P154" s="9" t="s">
        <v>36775</v>
      </c>
      <c r="Q154" s="9" t="s">
        <v>49978</v>
      </c>
    </row>
    <row r="155" spans="1:17" x14ac:dyDescent="0.3">
      <c r="A155" s="7">
        <v>9</v>
      </c>
      <c r="B155" s="6" t="s">
        <v>36776</v>
      </c>
      <c r="C155" s="6" t="s">
        <v>36777</v>
      </c>
      <c r="D155" s="6" t="s">
        <v>36778</v>
      </c>
      <c r="E155" s="6" t="s">
        <v>36779</v>
      </c>
      <c r="F155" s="6" t="s">
        <v>36780</v>
      </c>
      <c r="G155" s="6" t="s">
        <v>36781</v>
      </c>
      <c r="H155" s="6" t="s">
        <v>64680</v>
      </c>
      <c r="I155" s="6" t="s">
        <v>36782</v>
      </c>
      <c r="J155" s="9" t="s">
        <v>36783</v>
      </c>
      <c r="K155" s="9" t="s">
        <v>36784</v>
      </c>
      <c r="L155" s="9" t="s">
        <v>36785</v>
      </c>
      <c r="M155" s="9" t="s">
        <v>36786</v>
      </c>
      <c r="N155" s="9" t="s">
        <v>36787</v>
      </c>
      <c r="O155" s="9" t="s">
        <v>36788</v>
      </c>
      <c r="P155" s="9" t="s">
        <v>36789</v>
      </c>
      <c r="Q155" s="9" t="s">
        <v>49979</v>
      </c>
    </row>
    <row r="156" spans="1:17" x14ac:dyDescent="0.3">
      <c r="A156" s="7" t="s">
        <v>33</v>
      </c>
      <c r="B156" s="6" t="s">
        <v>36790</v>
      </c>
      <c r="C156" s="6" t="s">
        <v>36791</v>
      </c>
      <c r="D156" s="6" t="s">
        <v>36792</v>
      </c>
      <c r="E156" s="6" t="s">
        <v>36793</v>
      </c>
      <c r="F156" s="6" t="s">
        <v>36794</v>
      </c>
      <c r="G156" s="6" t="s">
        <v>36795</v>
      </c>
      <c r="H156" s="6" t="s">
        <v>64681</v>
      </c>
      <c r="I156" s="6" t="s">
        <v>36796</v>
      </c>
      <c r="J156" s="9" t="s">
        <v>36797</v>
      </c>
      <c r="K156" s="9" t="s">
        <v>36798</v>
      </c>
      <c r="L156" s="9" t="s">
        <v>36799</v>
      </c>
      <c r="M156" s="9" t="s">
        <v>36800</v>
      </c>
      <c r="N156" s="9" t="s">
        <v>36801</v>
      </c>
      <c r="O156" s="9" t="s">
        <v>36802</v>
      </c>
      <c r="P156" s="9" t="s">
        <v>36803</v>
      </c>
      <c r="Q156" s="9" t="s">
        <v>49980</v>
      </c>
    </row>
    <row r="157" spans="1:17" x14ac:dyDescent="0.3">
      <c r="A157" s="7" t="s">
        <v>34</v>
      </c>
      <c r="B157" s="6" t="s">
        <v>36804</v>
      </c>
      <c r="C157" s="6" t="s">
        <v>36805</v>
      </c>
      <c r="D157" s="6" t="s">
        <v>36806</v>
      </c>
      <c r="E157" s="6" t="s">
        <v>36807</v>
      </c>
      <c r="F157" s="6" t="s">
        <v>36808</v>
      </c>
      <c r="G157" s="6" t="s">
        <v>36809</v>
      </c>
      <c r="H157" s="6" t="s">
        <v>64682</v>
      </c>
      <c r="I157" s="6" t="s">
        <v>36810</v>
      </c>
      <c r="J157" s="9" t="s">
        <v>36811</v>
      </c>
      <c r="K157" s="9" t="s">
        <v>36812</v>
      </c>
      <c r="L157" s="9" t="s">
        <v>36813</v>
      </c>
      <c r="M157" s="9" t="s">
        <v>36814</v>
      </c>
      <c r="N157" s="9" t="s">
        <v>36815</v>
      </c>
      <c r="O157" s="9" t="s">
        <v>36816</v>
      </c>
      <c r="P157" s="9" t="s">
        <v>36817</v>
      </c>
      <c r="Q157" s="9" t="s">
        <v>49981</v>
      </c>
    </row>
    <row r="158" spans="1:17" x14ac:dyDescent="0.3">
      <c r="A158" s="7" t="s">
        <v>35</v>
      </c>
      <c r="B158" s="6" t="s">
        <v>36818</v>
      </c>
      <c r="C158" s="6" t="s">
        <v>36819</v>
      </c>
      <c r="D158" s="6" t="s">
        <v>36820</v>
      </c>
      <c r="E158" s="6" t="s">
        <v>36821</v>
      </c>
      <c r="F158" s="6" t="s">
        <v>36822</v>
      </c>
      <c r="G158" s="6" t="s">
        <v>36823</v>
      </c>
      <c r="H158" s="6" t="s">
        <v>64683</v>
      </c>
      <c r="I158" s="6" t="s">
        <v>36824</v>
      </c>
      <c r="J158" s="9" t="s">
        <v>36825</v>
      </c>
      <c r="K158" s="9" t="s">
        <v>36826</v>
      </c>
      <c r="L158" s="9" t="s">
        <v>36827</v>
      </c>
      <c r="M158" s="9" t="s">
        <v>36828</v>
      </c>
      <c r="N158" s="9" t="s">
        <v>36829</v>
      </c>
      <c r="O158" s="9" t="s">
        <v>36830</v>
      </c>
      <c r="P158" s="9" t="s">
        <v>36831</v>
      </c>
      <c r="Q158" s="9" t="s">
        <v>49982</v>
      </c>
    </row>
    <row r="159" spans="1:17" x14ac:dyDescent="0.3">
      <c r="A159" s="7" t="s">
        <v>36</v>
      </c>
      <c r="B159" s="6" t="s">
        <v>36832</v>
      </c>
      <c r="C159" s="6" t="s">
        <v>36833</v>
      </c>
      <c r="D159" s="6" t="s">
        <v>36834</v>
      </c>
      <c r="E159" s="6" t="s">
        <v>36835</v>
      </c>
      <c r="F159" s="6" t="s">
        <v>36836</v>
      </c>
      <c r="G159" s="6" t="s">
        <v>36837</v>
      </c>
      <c r="H159" s="6" t="s">
        <v>64684</v>
      </c>
      <c r="I159" s="6" t="s">
        <v>36838</v>
      </c>
      <c r="J159" s="9" t="s">
        <v>36839</v>
      </c>
      <c r="K159" s="9" t="s">
        <v>36840</v>
      </c>
      <c r="L159" s="9" t="s">
        <v>36841</v>
      </c>
      <c r="M159" s="9" t="s">
        <v>36842</v>
      </c>
      <c r="N159" s="9" t="s">
        <v>36843</v>
      </c>
      <c r="O159" s="9" t="s">
        <v>36844</v>
      </c>
      <c r="P159" s="9" t="s">
        <v>36845</v>
      </c>
      <c r="Q159" s="9" t="s">
        <v>49983</v>
      </c>
    </row>
    <row r="160" spans="1:17" x14ac:dyDescent="0.3">
      <c r="A160" s="7" t="s">
        <v>37</v>
      </c>
      <c r="B160" s="6" t="s">
        <v>36846</v>
      </c>
      <c r="C160" s="6" t="s">
        <v>36847</v>
      </c>
      <c r="D160" s="6" t="s">
        <v>36848</v>
      </c>
      <c r="E160" s="6" t="s">
        <v>36849</v>
      </c>
      <c r="F160" s="6" t="s">
        <v>36850</v>
      </c>
      <c r="G160" s="6" t="s">
        <v>36851</v>
      </c>
      <c r="H160" s="6" t="s">
        <v>64685</v>
      </c>
      <c r="I160" s="6" t="s">
        <v>36852</v>
      </c>
      <c r="J160" s="9" t="s">
        <v>36853</v>
      </c>
      <c r="K160" s="9" t="s">
        <v>36854</v>
      </c>
      <c r="L160" s="9" t="s">
        <v>36855</v>
      </c>
      <c r="M160" s="9" t="s">
        <v>36856</v>
      </c>
      <c r="N160" s="9" t="s">
        <v>36857</v>
      </c>
      <c r="O160" s="9" t="s">
        <v>36858</v>
      </c>
      <c r="P160" s="9" t="s">
        <v>36859</v>
      </c>
      <c r="Q160" s="9" t="s">
        <v>49984</v>
      </c>
    </row>
    <row r="161" spans="1:17" x14ac:dyDescent="0.3">
      <c r="A161" s="7" t="s">
        <v>50750</v>
      </c>
      <c r="B161" s="6" t="s">
        <v>56106</v>
      </c>
      <c r="C161" s="6" t="s">
        <v>56107</v>
      </c>
      <c r="D161" s="6" t="s">
        <v>56108</v>
      </c>
      <c r="E161" s="6" t="s">
        <v>56109</v>
      </c>
      <c r="F161" s="6" t="s">
        <v>56110</v>
      </c>
      <c r="G161" s="6" t="s">
        <v>56111</v>
      </c>
      <c r="H161" s="6" t="s">
        <v>64686</v>
      </c>
      <c r="I161" s="6" t="s">
        <v>56112</v>
      </c>
      <c r="J161" s="9" t="s">
        <v>56113</v>
      </c>
      <c r="K161" s="9" t="s">
        <v>56114</v>
      </c>
      <c r="L161" s="9" t="s">
        <v>56115</v>
      </c>
      <c r="M161" s="9" t="s">
        <v>56116</v>
      </c>
      <c r="N161" s="9" t="s">
        <v>56117</v>
      </c>
      <c r="O161" s="9" t="s">
        <v>56118</v>
      </c>
      <c r="P161" s="9" t="s">
        <v>56119</v>
      </c>
      <c r="Q161" s="9" t="s">
        <v>56120</v>
      </c>
    </row>
    <row r="162" spans="1:17" x14ac:dyDescent="0.3">
      <c r="A162" s="7">
        <v>0</v>
      </c>
      <c r="B162" s="6" t="s">
        <v>36860</v>
      </c>
      <c r="C162" s="6" t="s">
        <v>36861</v>
      </c>
      <c r="D162" s="6" t="s">
        <v>36862</v>
      </c>
      <c r="E162" s="6" t="s">
        <v>36863</v>
      </c>
      <c r="F162" s="6" t="s">
        <v>36864</v>
      </c>
      <c r="G162" s="6" t="s">
        <v>36865</v>
      </c>
      <c r="H162" s="6" t="s">
        <v>64687</v>
      </c>
      <c r="I162" s="6" t="s">
        <v>36866</v>
      </c>
      <c r="J162" s="9" t="s">
        <v>36867</v>
      </c>
      <c r="K162" s="9" t="s">
        <v>36868</v>
      </c>
      <c r="L162" s="9" t="s">
        <v>36869</v>
      </c>
      <c r="M162" s="9" t="s">
        <v>36870</v>
      </c>
      <c r="N162" s="9" t="s">
        <v>36871</v>
      </c>
      <c r="O162" s="9" t="s">
        <v>36872</v>
      </c>
      <c r="P162" s="9" t="s">
        <v>36873</v>
      </c>
      <c r="Q162" s="9" t="s">
        <v>49985</v>
      </c>
    </row>
    <row r="163" spans="1:17" x14ac:dyDescent="0.3">
      <c r="A163" s="7">
        <v>1</v>
      </c>
      <c r="B163" s="6" t="s">
        <v>36874</v>
      </c>
      <c r="C163" s="6" t="s">
        <v>36875</v>
      </c>
      <c r="D163" s="6" t="s">
        <v>36876</v>
      </c>
      <c r="E163" s="6" t="s">
        <v>36877</v>
      </c>
      <c r="F163" s="6" t="s">
        <v>36878</v>
      </c>
      <c r="G163" s="6" t="s">
        <v>36879</v>
      </c>
      <c r="H163" s="6" t="s">
        <v>64688</v>
      </c>
      <c r="I163" s="6" t="s">
        <v>36880</v>
      </c>
      <c r="J163" s="9" t="s">
        <v>36881</v>
      </c>
      <c r="K163" s="9" t="s">
        <v>36882</v>
      </c>
      <c r="L163" s="9" t="s">
        <v>36883</v>
      </c>
      <c r="M163" s="9" t="s">
        <v>36884</v>
      </c>
      <c r="N163" s="9" t="s">
        <v>36885</v>
      </c>
      <c r="O163" s="9" t="s">
        <v>36886</v>
      </c>
      <c r="P163" s="9" t="s">
        <v>36887</v>
      </c>
      <c r="Q163" s="9" t="s">
        <v>49986</v>
      </c>
    </row>
    <row r="164" spans="1:17" x14ac:dyDescent="0.3">
      <c r="A164" s="7">
        <v>2</v>
      </c>
      <c r="B164" s="6" t="s">
        <v>36888</v>
      </c>
      <c r="C164" s="6" t="s">
        <v>36889</v>
      </c>
      <c r="D164" s="6" t="s">
        <v>36890</v>
      </c>
      <c r="E164" s="6" t="s">
        <v>36891</v>
      </c>
      <c r="F164" s="6" t="s">
        <v>36892</v>
      </c>
      <c r="G164" s="6" t="s">
        <v>36893</v>
      </c>
      <c r="H164" s="6" t="s">
        <v>64689</v>
      </c>
      <c r="I164" s="6" t="s">
        <v>36894</v>
      </c>
      <c r="J164" s="9" t="s">
        <v>36895</v>
      </c>
      <c r="K164" s="9" t="s">
        <v>36896</v>
      </c>
      <c r="L164" s="9" t="s">
        <v>36897</v>
      </c>
      <c r="M164" s="9" t="s">
        <v>36898</v>
      </c>
      <c r="N164" s="9" t="s">
        <v>36899</v>
      </c>
      <c r="O164" s="9" t="s">
        <v>36900</v>
      </c>
      <c r="P164" s="9" t="s">
        <v>36901</v>
      </c>
      <c r="Q164" s="9" t="s">
        <v>49987</v>
      </c>
    </row>
    <row r="165" spans="1:17" x14ac:dyDescent="0.3">
      <c r="A165" s="7">
        <v>3</v>
      </c>
      <c r="B165" s="6" t="s">
        <v>36902</v>
      </c>
      <c r="C165" s="6" t="s">
        <v>36903</v>
      </c>
      <c r="D165" s="6" t="s">
        <v>36904</v>
      </c>
      <c r="E165" s="6" t="s">
        <v>36905</v>
      </c>
      <c r="F165" s="6" t="s">
        <v>36906</v>
      </c>
      <c r="G165" s="6" t="s">
        <v>36907</v>
      </c>
      <c r="H165" s="6" t="s">
        <v>64690</v>
      </c>
      <c r="I165" s="6" t="s">
        <v>36908</v>
      </c>
      <c r="J165" s="9" t="s">
        <v>36909</v>
      </c>
      <c r="K165" s="9" t="s">
        <v>36910</v>
      </c>
      <c r="L165" s="9" t="s">
        <v>36911</v>
      </c>
      <c r="M165" s="9" t="s">
        <v>36912</v>
      </c>
      <c r="N165" s="9" t="s">
        <v>36913</v>
      </c>
      <c r="O165" s="9" t="s">
        <v>36914</v>
      </c>
      <c r="P165" s="9" t="s">
        <v>36915</v>
      </c>
      <c r="Q165" s="9" t="s">
        <v>49988</v>
      </c>
    </row>
    <row r="166" spans="1:17" x14ac:dyDescent="0.3">
      <c r="A166" s="7">
        <v>4</v>
      </c>
      <c r="B166" s="6" t="s">
        <v>36916</v>
      </c>
      <c r="C166" s="6" t="s">
        <v>36917</v>
      </c>
      <c r="D166" s="6" t="s">
        <v>36918</v>
      </c>
      <c r="E166" s="6" t="s">
        <v>36919</v>
      </c>
      <c r="F166" s="6" t="s">
        <v>36920</v>
      </c>
      <c r="G166" s="6" t="s">
        <v>36921</v>
      </c>
      <c r="H166" s="6" t="s">
        <v>64691</v>
      </c>
      <c r="I166" s="6" t="s">
        <v>36922</v>
      </c>
      <c r="J166" s="9" t="s">
        <v>36923</v>
      </c>
      <c r="K166" s="9" t="s">
        <v>36924</v>
      </c>
      <c r="L166" s="9" t="s">
        <v>36925</v>
      </c>
      <c r="M166" s="9" t="s">
        <v>36926</v>
      </c>
      <c r="N166" s="9" t="s">
        <v>36927</v>
      </c>
      <c r="O166" s="9" t="s">
        <v>36928</v>
      </c>
      <c r="P166" s="9" t="s">
        <v>36929</v>
      </c>
      <c r="Q166" s="9" t="s">
        <v>49989</v>
      </c>
    </row>
    <row r="167" spans="1:17" x14ac:dyDescent="0.3">
      <c r="A167" s="7">
        <v>5</v>
      </c>
      <c r="B167" s="6" t="s">
        <v>36930</v>
      </c>
      <c r="C167" s="6" t="s">
        <v>36931</v>
      </c>
      <c r="D167" s="6" t="s">
        <v>36932</v>
      </c>
      <c r="E167" s="6" t="s">
        <v>36933</v>
      </c>
      <c r="F167" s="6" t="s">
        <v>36934</v>
      </c>
      <c r="G167" s="6" t="s">
        <v>36935</v>
      </c>
      <c r="H167" s="6" t="s">
        <v>64692</v>
      </c>
      <c r="I167" s="6" t="s">
        <v>36936</v>
      </c>
      <c r="J167" s="9" t="s">
        <v>36937</v>
      </c>
      <c r="K167" s="9" t="s">
        <v>36938</v>
      </c>
      <c r="L167" s="9" t="s">
        <v>36939</v>
      </c>
      <c r="M167" s="9" t="s">
        <v>36940</v>
      </c>
      <c r="N167" s="9" t="s">
        <v>36941</v>
      </c>
      <c r="O167" s="9" t="s">
        <v>36942</v>
      </c>
      <c r="P167" s="9" t="s">
        <v>36943</v>
      </c>
      <c r="Q167" s="9" t="s">
        <v>49990</v>
      </c>
    </row>
    <row r="168" spans="1:17" x14ac:dyDescent="0.3">
      <c r="A168" s="7">
        <v>6</v>
      </c>
      <c r="B168" s="6" t="s">
        <v>36944</v>
      </c>
      <c r="C168" s="6" t="s">
        <v>36945</v>
      </c>
      <c r="D168" s="6" t="s">
        <v>36946</v>
      </c>
      <c r="E168" s="6" t="s">
        <v>36947</v>
      </c>
      <c r="F168" s="6" t="s">
        <v>36948</v>
      </c>
      <c r="G168" s="6" t="s">
        <v>36949</v>
      </c>
      <c r="H168" s="6" t="s">
        <v>64693</v>
      </c>
      <c r="I168" s="6" t="s">
        <v>36950</v>
      </c>
      <c r="J168" s="9" t="s">
        <v>36951</v>
      </c>
      <c r="K168" s="9" t="s">
        <v>36952</v>
      </c>
      <c r="L168" s="9" t="s">
        <v>36953</v>
      </c>
      <c r="M168" s="9" t="s">
        <v>36954</v>
      </c>
      <c r="N168" s="9" t="s">
        <v>36955</v>
      </c>
      <c r="O168" s="9" t="s">
        <v>36956</v>
      </c>
      <c r="P168" s="9" t="s">
        <v>36957</v>
      </c>
      <c r="Q168" s="9" t="s">
        <v>49991</v>
      </c>
    </row>
    <row r="169" spans="1:17" x14ac:dyDescent="0.3">
      <c r="A169" s="7">
        <v>7</v>
      </c>
      <c r="B169" s="6" t="s">
        <v>36958</v>
      </c>
      <c r="C169" s="6" t="s">
        <v>36959</v>
      </c>
      <c r="D169" s="6" t="s">
        <v>36960</v>
      </c>
      <c r="E169" s="6" t="s">
        <v>36961</v>
      </c>
      <c r="F169" s="6" t="s">
        <v>36962</v>
      </c>
      <c r="G169" s="6" t="s">
        <v>36963</v>
      </c>
      <c r="H169" s="6" t="s">
        <v>64694</v>
      </c>
      <c r="I169" s="6" t="s">
        <v>36964</v>
      </c>
      <c r="J169" s="9" t="s">
        <v>36965</v>
      </c>
      <c r="K169" s="9" t="s">
        <v>36966</v>
      </c>
      <c r="L169" s="9" t="s">
        <v>36967</v>
      </c>
      <c r="M169" s="9" t="s">
        <v>36968</v>
      </c>
      <c r="N169" s="9" t="s">
        <v>36969</v>
      </c>
      <c r="O169" s="9" t="s">
        <v>36970</v>
      </c>
      <c r="P169" s="9" t="s">
        <v>36971</v>
      </c>
      <c r="Q169" s="9" t="s">
        <v>49992</v>
      </c>
    </row>
    <row r="170" spans="1:17" x14ac:dyDescent="0.3">
      <c r="A170" s="7">
        <v>8</v>
      </c>
      <c r="B170" s="6" t="s">
        <v>36972</v>
      </c>
      <c r="C170" s="6" t="s">
        <v>36973</v>
      </c>
      <c r="D170" s="6" t="s">
        <v>36974</v>
      </c>
      <c r="E170" s="6" t="s">
        <v>36975</v>
      </c>
      <c r="F170" s="6" t="s">
        <v>36976</v>
      </c>
      <c r="G170" s="6" t="s">
        <v>36977</v>
      </c>
      <c r="H170" s="6" t="s">
        <v>64695</v>
      </c>
      <c r="I170" s="6" t="s">
        <v>36978</v>
      </c>
      <c r="J170" s="9" t="s">
        <v>36979</v>
      </c>
      <c r="K170" s="9" t="s">
        <v>36980</v>
      </c>
      <c r="L170" s="9" t="s">
        <v>36981</v>
      </c>
      <c r="M170" s="9" t="s">
        <v>36982</v>
      </c>
      <c r="N170" s="9" t="s">
        <v>36983</v>
      </c>
      <c r="O170" s="9" t="s">
        <v>36984</v>
      </c>
      <c r="P170" s="9" t="s">
        <v>36985</v>
      </c>
      <c r="Q170" s="9" t="s">
        <v>49993</v>
      </c>
    </row>
    <row r="171" spans="1:17" x14ac:dyDescent="0.3">
      <c r="A171" s="7">
        <v>9</v>
      </c>
      <c r="B171" s="6" t="s">
        <v>36986</v>
      </c>
      <c r="C171" s="6" t="s">
        <v>36987</v>
      </c>
      <c r="D171" s="6" t="s">
        <v>36988</v>
      </c>
      <c r="E171" s="6" t="s">
        <v>36989</v>
      </c>
      <c r="F171" s="6" t="s">
        <v>36990</v>
      </c>
      <c r="G171" s="6" t="s">
        <v>36991</v>
      </c>
      <c r="H171" s="6" t="s">
        <v>64696</v>
      </c>
      <c r="I171" s="6" t="s">
        <v>36992</v>
      </c>
      <c r="J171" s="9" t="s">
        <v>36993</v>
      </c>
      <c r="K171" s="9" t="s">
        <v>36994</v>
      </c>
      <c r="L171" s="9" t="s">
        <v>36995</v>
      </c>
      <c r="M171" s="9" t="s">
        <v>36996</v>
      </c>
      <c r="N171" s="9" t="s">
        <v>36997</v>
      </c>
      <c r="O171" s="9" t="s">
        <v>36998</v>
      </c>
      <c r="P171" s="9" t="s">
        <v>36999</v>
      </c>
      <c r="Q171" s="9" t="s">
        <v>49994</v>
      </c>
    </row>
    <row r="172" spans="1:17" x14ac:dyDescent="0.3">
      <c r="A172" s="7" t="s">
        <v>33</v>
      </c>
      <c r="B172" s="6" t="s">
        <v>37000</v>
      </c>
      <c r="C172" s="6" t="s">
        <v>37001</v>
      </c>
      <c r="D172" s="6" t="s">
        <v>37002</v>
      </c>
      <c r="E172" s="6" t="s">
        <v>37003</v>
      </c>
      <c r="F172" s="6" t="s">
        <v>37004</v>
      </c>
      <c r="G172" s="6" t="s">
        <v>37005</v>
      </c>
      <c r="H172" s="6" t="s">
        <v>64697</v>
      </c>
      <c r="I172" s="6" t="s">
        <v>37006</v>
      </c>
      <c r="J172" s="9" t="s">
        <v>37007</v>
      </c>
      <c r="K172" s="9" t="s">
        <v>37008</v>
      </c>
      <c r="L172" s="9" t="s">
        <v>37009</v>
      </c>
      <c r="M172" s="9" t="s">
        <v>37010</v>
      </c>
      <c r="N172" s="9" t="s">
        <v>37011</v>
      </c>
      <c r="O172" s="9" t="s">
        <v>37012</v>
      </c>
      <c r="P172" s="9" t="s">
        <v>37013</v>
      </c>
      <c r="Q172" s="9" t="s">
        <v>49995</v>
      </c>
    </row>
    <row r="173" spans="1:17" x14ac:dyDescent="0.3">
      <c r="A173" s="7" t="s">
        <v>34</v>
      </c>
      <c r="B173" s="6" t="s">
        <v>37014</v>
      </c>
      <c r="C173" s="6" t="s">
        <v>37015</v>
      </c>
      <c r="D173" s="6" t="s">
        <v>37016</v>
      </c>
      <c r="E173" s="6" t="s">
        <v>37017</v>
      </c>
      <c r="F173" s="6" t="s">
        <v>37018</v>
      </c>
      <c r="G173" s="6" t="s">
        <v>37019</v>
      </c>
      <c r="H173" s="6" t="s">
        <v>64698</v>
      </c>
      <c r="I173" s="6" t="s">
        <v>37020</v>
      </c>
      <c r="J173" s="9" t="s">
        <v>37021</v>
      </c>
      <c r="K173" s="9" t="s">
        <v>37022</v>
      </c>
      <c r="L173" s="9" t="s">
        <v>37023</v>
      </c>
      <c r="M173" s="9" t="s">
        <v>37024</v>
      </c>
      <c r="N173" s="9" t="s">
        <v>37025</v>
      </c>
      <c r="O173" s="9" t="s">
        <v>37026</v>
      </c>
      <c r="P173" s="9" t="s">
        <v>37027</v>
      </c>
      <c r="Q173" s="9" t="s">
        <v>49996</v>
      </c>
    </row>
    <row r="174" spans="1:17" x14ac:dyDescent="0.3">
      <c r="A174" s="7" t="s">
        <v>35</v>
      </c>
      <c r="B174" s="6" t="s">
        <v>37028</v>
      </c>
      <c r="C174" s="6" t="s">
        <v>37029</v>
      </c>
      <c r="D174" s="6" t="s">
        <v>37030</v>
      </c>
      <c r="E174" s="6" t="s">
        <v>37031</v>
      </c>
      <c r="F174" s="6" t="s">
        <v>37032</v>
      </c>
      <c r="G174" s="6" t="s">
        <v>37033</v>
      </c>
      <c r="H174" s="6" t="s">
        <v>64699</v>
      </c>
      <c r="I174" s="6" t="s">
        <v>37034</v>
      </c>
      <c r="J174" s="9" t="s">
        <v>37035</v>
      </c>
      <c r="K174" s="9" t="s">
        <v>37036</v>
      </c>
      <c r="L174" s="9" t="s">
        <v>37037</v>
      </c>
      <c r="M174" s="9" t="s">
        <v>37038</v>
      </c>
      <c r="N174" s="9" t="s">
        <v>37039</v>
      </c>
      <c r="O174" s="9" t="s">
        <v>37040</v>
      </c>
      <c r="P174" s="9" t="s">
        <v>37041</v>
      </c>
      <c r="Q174" s="9" t="s">
        <v>49997</v>
      </c>
    </row>
    <row r="175" spans="1:17" x14ac:dyDescent="0.3">
      <c r="A175" s="7" t="s">
        <v>36</v>
      </c>
      <c r="B175" s="6" t="s">
        <v>37042</v>
      </c>
      <c r="C175" s="6" t="s">
        <v>37043</v>
      </c>
      <c r="D175" s="6" t="s">
        <v>37044</v>
      </c>
      <c r="E175" s="6" t="s">
        <v>37045</v>
      </c>
      <c r="F175" s="6" t="s">
        <v>37046</v>
      </c>
      <c r="G175" s="6" t="s">
        <v>37047</v>
      </c>
      <c r="H175" s="6" t="s">
        <v>64700</v>
      </c>
      <c r="I175" s="6" t="s">
        <v>37048</v>
      </c>
      <c r="J175" s="9" t="s">
        <v>37049</v>
      </c>
      <c r="K175" s="9" t="s">
        <v>37050</v>
      </c>
      <c r="L175" s="9" t="s">
        <v>37051</v>
      </c>
      <c r="M175" s="9" t="s">
        <v>37052</v>
      </c>
      <c r="N175" s="9" t="s">
        <v>37053</v>
      </c>
      <c r="O175" s="9" t="s">
        <v>37054</v>
      </c>
      <c r="P175" s="9" t="s">
        <v>37055</v>
      </c>
      <c r="Q175" s="9" t="s">
        <v>49998</v>
      </c>
    </row>
    <row r="176" spans="1:17" x14ac:dyDescent="0.3">
      <c r="A176" s="7" t="s">
        <v>37</v>
      </c>
      <c r="B176" s="6" t="s">
        <v>37056</v>
      </c>
      <c r="C176" s="6" t="s">
        <v>37057</v>
      </c>
      <c r="D176" s="6" t="s">
        <v>37058</v>
      </c>
      <c r="E176" s="6" t="s">
        <v>37059</v>
      </c>
      <c r="F176" s="6" t="s">
        <v>37060</v>
      </c>
      <c r="G176" s="6" t="s">
        <v>37061</v>
      </c>
      <c r="H176" s="6" t="s">
        <v>64701</v>
      </c>
      <c r="I176" s="6" t="s">
        <v>37062</v>
      </c>
      <c r="J176" s="9" t="s">
        <v>37063</v>
      </c>
      <c r="K176" s="9" t="s">
        <v>37064</v>
      </c>
      <c r="L176" s="9" t="s">
        <v>37065</v>
      </c>
      <c r="M176" s="9" t="s">
        <v>37066</v>
      </c>
      <c r="N176" s="9" t="s">
        <v>37067</v>
      </c>
      <c r="O176" s="9" t="s">
        <v>37068</v>
      </c>
      <c r="P176" s="9" t="s">
        <v>37069</v>
      </c>
      <c r="Q176" s="9" t="s">
        <v>49999</v>
      </c>
    </row>
    <row r="177" spans="1:17" x14ac:dyDescent="0.3">
      <c r="A177" s="7" t="s">
        <v>50750</v>
      </c>
      <c r="B177" s="6" t="s">
        <v>56121</v>
      </c>
      <c r="C177" s="6" t="s">
        <v>56122</v>
      </c>
      <c r="D177" s="6" t="s">
        <v>56123</v>
      </c>
      <c r="E177" s="6" t="s">
        <v>56124</v>
      </c>
      <c r="F177" s="6" t="s">
        <v>56125</v>
      </c>
      <c r="G177" s="6" t="s">
        <v>56126</v>
      </c>
      <c r="H177" s="6" t="s">
        <v>64702</v>
      </c>
      <c r="I177" s="6" t="s">
        <v>56127</v>
      </c>
      <c r="J177" s="9" t="s">
        <v>56128</v>
      </c>
      <c r="K177" s="9" t="s">
        <v>56129</v>
      </c>
      <c r="L177" s="9" t="s">
        <v>56130</v>
      </c>
      <c r="M177" s="9" t="s">
        <v>56131</v>
      </c>
      <c r="N177" s="9" t="s">
        <v>56132</v>
      </c>
      <c r="O177" s="9" t="s">
        <v>56133</v>
      </c>
      <c r="P177" s="9" t="s">
        <v>56134</v>
      </c>
      <c r="Q177" s="9" t="s">
        <v>56135</v>
      </c>
    </row>
    <row r="178" spans="1:17" x14ac:dyDescent="0.3">
      <c r="A178" s="7">
        <v>0</v>
      </c>
      <c r="B178" s="6" t="s">
        <v>37070</v>
      </c>
      <c r="C178" s="6" t="s">
        <v>37071</v>
      </c>
      <c r="D178" s="6" t="s">
        <v>37072</v>
      </c>
      <c r="E178" s="6" t="s">
        <v>37073</v>
      </c>
      <c r="F178" s="6" t="s">
        <v>37074</v>
      </c>
      <c r="G178" s="6" t="s">
        <v>37075</v>
      </c>
      <c r="H178" s="6" t="s">
        <v>64703</v>
      </c>
      <c r="I178" s="6" t="s">
        <v>37076</v>
      </c>
      <c r="J178" s="9" t="s">
        <v>37077</v>
      </c>
      <c r="K178" s="9" t="s">
        <v>37078</v>
      </c>
      <c r="L178" s="9" t="s">
        <v>37079</v>
      </c>
      <c r="M178" s="9" t="s">
        <v>37080</v>
      </c>
      <c r="N178" s="9" t="s">
        <v>37081</v>
      </c>
      <c r="O178" s="9" t="s">
        <v>37082</v>
      </c>
      <c r="P178" s="9" t="s">
        <v>37083</v>
      </c>
      <c r="Q178" s="9" t="s">
        <v>50000</v>
      </c>
    </row>
    <row r="179" spans="1:17" x14ac:dyDescent="0.3">
      <c r="A179" s="7">
        <v>1</v>
      </c>
      <c r="B179" s="6" t="s">
        <v>37084</v>
      </c>
      <c r="C179" s="6" t="s">
        <v>37085</v>
      </c>
      <c r="D179" s="6" t="s">
        <v>37086</v>
      </c>
      <c r="E179" s="6" t="s">
        <v>37087</v>
      </c>
      <c r="F179" s="6" t="s">
        <v>37088</v>
      </c>
      <c r="G179" s="6" t="s">
        <v>37089</v>
      </c>
      <c r="H179" s="6" t="s">
        <v>64704</v>
      </c>
      <c r="I179" s="6" t="s">
        <v>37090</v>
      </c>
      <c r="J179" s="9" t="s">
        <v>37091</v>
      </c>
      <c r="K179" s="9" t="s">
        <v>37092</v>
      </c>
      <c r="L179" s="9" t="s">
        <v>37093</v>
      </c>
      <c r="M179" s="9" t="s">
        <v>37094</v>
      </c>
      <c r="N179" s="9" t="s">
        <v>37095</v>
      </c>
      <c r="O179" s="9" t="s">
        <v>37096</v>
      </c>
      <c r="P179" s="9" t="s">
        <v>37097</v>
      </c>
      <c r="Q179" s="9" t="s">
        <v>50001</v>
      </c>
    </row>
    <row r="180" spans="1:17" x14ac:dyDescent="0.3">
      <c r="A180" s="7">
        <v>2</v>
      </c>
      <c r="B180" s="6" t="s">
        <v>37098</v>
      </c>
      <c r="C180" s="6" t="s">
        <v>37099</v>
      </c>
      <c r="D180" s="6" t="s">
        <v>37100</v>
      </c>
      <c r="E180" s="6" t="s">
        <v>37101</v>
      </c>
      <c r="F180" s="6" t="s">
        <v>37102</v>
      </c>
      <c r="G180" s="6" t="s">
        <v>37103</v>
      </c>
      <c r="H180" s="6" t="s">
        <v>64705</v>
      </c>
      <c r="I180" s="6" t="s">
        <v>37104</v>
      </c>
      <c r="J180" s="9" t="s">
        <v>37105</v>
      </c>
      <c r="K180" s="9" t="s">
        <v>37106</v>
      </c>
      <c r="L180" s="9" t="s">
        <v>37107</v>
      </c>
      <c r="M180" s="9" t="s">
        <v>37108</v>
      </c>
      <c r="N180" s="9" t="s">
        <v>37109</v>
      </c>
      <c r="O180" s="9" t="s">
        <v>37110</v>
      </c>
      <c r="P180" s="9" t="s">
        <v>37111</v>
      </c>
      <c r="Q180" s="9" t="s">
        <v>50002</v>
      </c>
    </row>
    <row r="181" spans="1:17" x14ac:dyDescent="0.3">
      <c r="A181" s="7">
        <v>3</v>
      </c>
      <c r="B181" s="6" t="s">
        <v>37112</v>
      </c>
      <c r="C181" s="6" t="s">
        <v>37113</v>
      </c>
      <c r="D181" s="6" t="s">
        <v>37114</v>
      </c>
      <c r="E181" s="6" t="s">
        <v>37115</v>
      </c>
      <c r="F181" s="6" t="s">
        <v>37116</v>
      </c>
      <c r="G181" s="6" t="s">
        <v>37117</v>
      </c>
      <c r="H181" s="6" t="s">
        <v>64706</v>
      </c>
      <c r="I181" s="6" t="s">
        <v>37118</v>
      </c>
      <c r="J181" s="9" t="s">
        <v>37119</v>
      </c>
      <c r="K181" s="9" t="s">
        <v>37120</v>
      </c>
      <c r="L181" s="9" t="s">
        <v>37121</v>
      </c>
      <c r="M181" s="9" t="s">
        <v>37122</v>
      </c>
      <c r="N181" s="9" t="s">
        <v>37123</v>
      </c>
      <c r="O181" s="9" t="s">
        <v>37124</v>
      </c>
      <c r="P181" s="9" t="s">
        <v>37125</v>
      </c>
      <c r="Q181" s="9" t="s">
        <v>50003</v>
      </c>
    </row>
    <row r="182" spans="1:17" x14ac:dyDescent="0.3">
      <c r="A182" s="7">
        <v>4</v>
      </c>
      <c r="B182" s="6" t="s">
        <v>37126</v>
      </c>
      <c r="C182" s="6" t="s">
        <v>37127</v>
      </c>
      <c r="D182" s="6" t="s">
        <v>37128</v>
      </c>
      <c r="E182" s="6" t="s">
        <v>37129</v>
      </c>
      <c r="F182" s="6" t="s">
        <v>37130</v>
      </c>
      <c r="G182" s="6" t="s">
        <v>37131</v>
      </c>
      <c r="H182" s="6" t="s">
        <v>64707</v>
      </c>
      <c r="I182" s="6" t="s">
        <v>37132</v>
      </c>
      <c r="J182" s="9" t="s">
        <v>37133</v>
      </c>
      <c r="K182" s="9" t="s">
        <v>37134</v>
      </c>
      <c r="L182" s="9" t="s">
        <v>37135</v>
      </c>
      <c r="M182" s="9" t="s">
        <v>37136</v>
      </c>
      <c r="N182" s="9" t="s">
        <v>37137</v>
      </c>
      <c r="O182" s="9" t="s">
        <v>37138</v>
      </c>
      <c r="P182" s="9" t="s">
        <v>37139</v>
      </c>
      <c r="Q182" s="9" t="s">
        <v>50004</v>
      </c>
    </row>
    <row r="183" spans="1:17" x14ac:dyDescent="0.3">
      <c r="A183" s="7">
        <v>5</v>
      </c>
      <c r="B183" s="6" t="s">
        <v>37140</v>
      </c>
      <c r="C183" s="6" t="s">
        <v>37141</v>
      </c>
      <c r="D183" s="6" t="s">
        <v>37142</v>
      </c>
      <c r="E183" s="6" t="s">
        <v>37143</v>
      </c>
      <c r="F183" s="6" t="s">
        <v>37144</v>
      </c>
      <c r="G183" s="6" t="s">
        <v>37145</v>
      </c>
      <c r="H183" s="6" t="s">
        <v>64708</v>
      </c>
      <c r="I183" s="6" t="s">
        <v>37146</v>
      </c>
      <c r="J183" s="9" t="s">
        <v>37147</v>
      </c>
      <c r="K183" s="9" t="s">
        <v>37148</v>
      </c>
      <c r="L183" s="9" t="s">
        <v>37149</v>
      </c>
      <c r="M183" s="9" t="s">
        <v>37150</v>
      </c>
      <c r="N183" s="9" t="s">
        <v>37151</v>
      </c>
      <c r="O183" s="9" t="s">
        <v>37152</v>
      </c>
      <c r="P183" s="9" t="s">
        <v>37153</v>
      </c>
      <c r="Q183" s="9" t="s">
        <v>50005</v>
      </c>
    </row>
    <row r="184" spans="1:17" x14ac:dyDescent="0.3">
      <c r="A184" s="7">
        <v>6</v>
      </c>
      <c r="B184" s="6" t="s">
        <v>37154</v>
      </c>
      <c r="C184" s="6" t="s">
        <v>37155</v>
      </c>
      <c r="D184" s="6" t="s">
        <v>37156</v>
      </c>
      <c r="E184" s="6" t="s">
        <v>37157</v>
      </c>
      <c r="F184" s="6" t="s">
        <v>37158</v>
      </c>
      <c r="G184" s="6" t="s">
        <v>37159</v>
      </c>
      <c r="H184" s="6" t="s">
        <v>64709</v>
      </c>
      <c r="I184" s="6" t="s">
        <v>37160</v>
      </c>
      <c r="J184" s="9" t="s">
        <v>37161</v>
      </c>
      <c r="K184" s="9" t="s">
        <v>37162</v>
      </c>
      <c r="L184" s="9" t="s">
        <v>37163</v>
      </c>
      <c r="M184" s="9" t="s">
        <v>37164</v>
      </c>
      <c r="N184" s="9" t="s">
        <v>37165</v>
      </c>
      <c r="O184" s="9" t="s">
        <v>37166</v>
      </c>
      <c r="P184" s="9" t="s">
        <v>37167</v>
      </c>
      <c r="Q184" s="9" t="s">
        <v>50006</v>
      </c>
    </row>
    <row r="185" spans="1:17" x14ac:dyDescent="0.3">
      <c r="A185" s="7">
        <v>7</v>
      </c>
      <c r="B185" s="6" t="s">
        <v>37168</v>
      </c>
      <c r="C185" s="6" t="s">
        <v>37169</v>
      </c>
      <c r="D185" s="6" t="s">
        <v>37170</v>
      </c>
      <c r="E185" s="6" t="s">
        <v>37171</v>
      </c>
      <c r="F185" s="6" t="s">
        <v>37172</v>
      </c>
      <c r="G185" s="6" t="s">
        <v>37173</v>
      </c>
      <c r="H185" s="6" t="s">
        <v>64710</v>
      </c>
      <c r="I185" s="6" t="s">
        <v>37174</v>
      </c>
      <c r="J185" s="9" t="s">
        <v>37175</v>
      </c>
      <c r="K185" s="9" t="s">
        <v>37176</v>
      </c>
      <c r="L185" s="9" t="s">
        <v>37177</v>
      </c>
      <c r="M185" s="9" t="s">
        <v>37178</v>
      </c>
      <c r="N185" s="9" t="s">
        <v>37179</v>
      </c>
      <c r="O185" s="9" t="s">
        <v>37180</v>
      </c>
      <c r="P185" s="9" t="s">
        <v>37181</v>
      </c>
      <c r="Q185" s="9" t="s">
        <v>50007</v>
      </c>
    </row>
    <row r="186" spans="1:17" x14ac:dyDescent="0.3">
      <c r="A186" s="7">
        <v>8</v>
      </c>
      <c r="B186" s="6" t="s">
        <v>37182</v>
      </c>
      <c r="C186" s="6" t="s">
        <v>37183</v>
      </c>
      <c r="D186" s="6" t="s">
        <v>37184</v>
      </c>
      <c r="E186" s="6" t="s">
        <v>37185</v>
      </c>
      <c r="F186" s="6" t="s">
        <v>37186</v>
      </c>
      <c r="G186" s="6" t="s">
        <v>37187</v>
      </c>
      <c r="H186" s="6" t="s">
        <v>64711</v>
      </c>
      <c r="I186" s="6" t="s">
        <v>37188</v>
      </c>
      <c r="J186" s="9" t="s">
        <v>37189</v>
      </c>
      <c r="K186" s="9" t="s">
        <v>37190</v>
      </c>
      <c r="L186" s="9" t="s">
        <v>37191</v>
      </c>
      <c r="M186" s="9" t="s">
        <v>37192</v>
      </c>
      <c r="N186" s="9" t="s">
        <v>37193</v>
      </c>
      <c r="O186" s="9" t="s">
        <v>37194</v>
      </c>
      <c r="P186" s="9" t="s">
        <v>37195</v>
      </c>
      <c r="Q186" s="9" t="s">
        <v>50008</v>
      </c>
    </row>
    <row r="187" spans="1:17" x14ac:dyDescent="0.3">
      <c r="A187" s="7">
        <v>9</v>
      </c>
      <c r="B187" s="6" t="s">
        <v>37196</v>
      </c>
      <c r="C187" s="6" t="s">
        <v>37197</v>
      </c>
      <c r="D187" s="6" t="s">
        <v>37198</v>
      </c>
      <c r="E187" s="6" t="s">
        <v>37199</v>
      </c>
      <c r="F187" s="6" t="s">
        <v>37200</v>
      </c>
      <c r="G187" s="6" t="s">
        <v>37201</v>
      </c>
      <c r="H187" s="6" t="s">
        <v>64712</v>
      </c>
      <c r="I187" s="6" t="s">
        <v>37202</v>
      </c>
      <c r="J187" s="9" t="s">
        <v>37203</v>
      </c>
      <c r="K187" s="9" t="s">
        <v>37204</v>
      </c>
      <c r="L187" s="9" t="s">
        <v>37205</v>
      </c>
      <c r="M187" s="9" t="s">
        <v>37206</v>
      </c>
      <c r="N187" s="9" t="s">
        <v>37207</v>
      </c>
      <c r="O187" s="9" t="s">
        <v>37208</v>
      </c>
      <c r="P187" s="9" t="s">
        <v>37209</v>
      </c>
      <c r="Q187" s="9" t="s">
        <v>50009</v>
      </c>
    </row>
    <row r="188" spans="1:17" x14ac:dyDescent="0.3">
      <c r="A188" s="7" t="s">
        <v>33</v>
      </c>
      <c r="B188" s="6" t="s">
        <v>37210</v>
      </c>
      <c r="C188" s="6" t="s">
        <v>37211</v>
      </c>
      <c r="D188" s="6" t="s">
        <v>37212</v>
      </c>
      <c r="E188" s="6" t="s">
        <v>37213</v>
      </c>
      <c r="F188" s="6" t="s">
        <v>37214</v>
      </c>
      <c r="G188" s="6" t="s">
        <v>37215</v>
      </c>
      <c r="H188" s="6" t="s">
        <v>64713</v>
      </c>
      <c r="I188" s="6" t="s">
        <v>37216</v>
      </c>
      <c r="J188" s="9" t="s">
        <v>37217</v>
      </c>
      <c r="K188" s="9" t="s">
        <v>37218</v>
      </c>
      <c r="L188" s="9" t="s">
        <v>37219</v>
      </c>
      <c r="M188" s="9" t="s">
        <v>37220</v>
      </c>
      <c r="N188" s="9" t="s">
        <v>37221</v>
      </c>
      <c r="O188" s="9" t="s">
        <v>37222</v>
      </c>
      <c r="P188" s="9" t="s">
        <v>37223</v>
      </c>
      <c r="Q188" s="9" t="s">
        <v>50010</v>
      </c>
    </row>
    <row r="189" spans="1:17" x14ac:dyDescent="0.3">
      <c r="A189" s="7" t="s">
        <v>34</v>
      </c>
      <c r="B189" s="6" t="s">
        <v>37224</v>
      </c>
      <c r="C189" s="6" t="s">
        <v>37225</v>
      </c>
      <c r="D189" s="6" t="s">
        <v>37226</v>
      </c>
      <c r="E189" s="6" t="s">
        <v>37227</v>
      </c>
      <c r="F189" s="6" t="s">
        <v>37228</v>
      </c>
      <c r="G189" s="6" t="s">
        <v>37229</v>
      </c>
      <c r="H189" s="6" t="s">
        <v>64714</v>
      </c>
      <c r="I189" s="6" t="s">
        <v>37230</v>
      </c>
      <c r="J189" s="9" t="s">
        <v>37231</v>
      </c>
      <c r="K189" s="9" t="s">
        <v>37232</v>
      </c>
      <c r="L189" s="9" t="s">
        <v>37233</v>
      </c>
      <c r="M189" s="9" t="s">
        <v>37234</v>
      </c>
      <c r="N189" s="9" t="s">
        <v>37235</v>
      </c>
      <c r="O189" s="9" t="s">
        <v>37236</v>
      </c>
      <c r="P189" s="9" t="s">
        <v>37237</v>
      </c>
      <c r="Q189" s="9" t="s">
        <v>50011</v>
      </c>
    </row>
    <row r="190" spans="1:17" x14ac:dyDescent="0.3">
      <c r="A190" s="7" t="s">
        <v>35</v>
      </c>
      <c r="B190" s="6" t="s">
        <v>37238</v>
      </c>
      <c r="C190" s="6" t="s">
        <v>37239</v>
      </c>
      <c r="D190" s="6" t="s">
        <v>37240</v>
      </c>
      <c r="E190" s="6" t="s">
        <v>37241</v>
      </c>
      <c r="F190" s="6" t="s">
        <v>37242</v>
      </c>
      <c r="G190" s="6" t="s">
        <v>37243</v>
      </c>
      <c r="H190" s="6" t="s">
        <v>64715</v>
      </c>
      <c r="I190" s="6" t="s">
        <v>37244</v>
      </c>
      <c r="J190" s="9" t="s">
        <v>37245</v>
      </c>
      <c r="K190" s="9" t="s">
        <v>37246</v>
      </c>
      <c r="L190" s="9" t="s">
        <v>37247</v>
      </c>
      <c r="M190" s="9" t="s">
        <v>37248</v>
      </c>
      <c r="N190" s="9" t="s">
        <v>37249</v>
      </c>
      <c r="O190" s="9" t="s">
        <v>37250</v>
      </c>
      <c r="P190" s="9" t="s">
        <v>37251</v>
      </c>
      <c r="Q190" s="9" t="s">
        <v>50012</v>
      </c>
    </row>
    <row r="191" spans="1:17" x14ac:dyDescent="0.3">
      <c r="A191" s="7" t="s">
        <v>36</v>
      </c>
      <c r="B191" s="6" t="s">
        <v>37252</v>
      </c>
      <c r="C191" s="6" t="s">
        <v>37253</v>
      </c>
      <c r="D191" s="6" t="s">
        <v>37254</v>
      </c>
      <c r="E191" s="6" t="s">
        <v>37255</v>
      </c>
      <c r="F191" s="6" t="s">
        <v>37256</v>
      </c>
      <c r="G191" s="6" t="s">
        <v>37257</v>
      </c>
      <c r="H191" s="6" t="s">
        <v>64716</v>
      </c>
      <c r="I191" s="6" t="s">
        <v>37258</v>
      </c>
      <c r="J191" s="9" t="s">
        <v>37259</v>
      </c>
      <c r="K191" s="9" t="s">
        <v>37260</v>
      </c>
      <c r="L191" s="9" t="s">
        <v>37261</v>
      </c>
      <c r="M191" s="9" t="s">
        <v>37262</v>
      </c>
      <c r="N191" s="9" t="s">
        <v>37263</v>
      </c>
      <c r="O191" s="9" t="s">
        <v>37264</v>
      </c>
      <c r="P191" s="9" t="s">
        <v>37265</v>
      </c>
      <c r="Q191" s="9" t="s">
        <v>50013</v>
      </c>
    </row>
    <row r="192" spans="1:17" x14ac:dyDescent="0.3">
      <c r="A192" s="7" t="s">
        <v>37</v>
      </c>
      <c r="B192" s="6" t="s">
        <v>37266</v>
      </c>
      <c r="C192" s="6" t="s">
        <v>37267</v>
      </c>
      <c r="D192" s="6" t="s">
        <v>37268</v>
      </c>
      <c r="E192" s="6" t="s">
        <v>37269</v>
      </c>
      <c r="F192" s="6" t="s">
        <v>37270</v>
      </c>
      <c r="G192" s="6" t="s">
        <v>37271</v>
      </c>
      <c r="H192" s="6" t="s">
        <v>64717</v>
      </c>
      <c r="I192" s="6" t="s">
        <v>37272</v>
      </c>
      <c r="J192" s="9" t="s">
        <v>37273</v>
      </c>
      <c r="K192" s="9" t="s">
        <v>37274</v>
      </c>
      <c r="L192" s="9" t="s">
        <v>37275</v>
      </c>
      <c r="M192" s="9" t="s">
        <v>37276</v>
      </c>
      <c r="N192" s="9" t="s">
        <v>37277</v>
      </c>
      <c r="O192" s="9" t="s">
        <v>37278</v>
      </c>
      <c r="P192" s="9" t="s">
        <v>37279</v>
      </c>
      <c r="Q192" s="9" t="s">
        <v>50014</v>
      </c>
    </row>
    <row r="193" spans="1:17" x14ac:dyDescent="0.3">
      <c r="A193" s="7" t="s">
        <v>50750</v>
      </c>
      <c r="B193" s="6" t="s">
        <v>56136</v>
      </c>
      <c r="C193" s="6" t="s">
        <v>56137</v>
      </c>
      <c r="D193" s="6" t="s">
        <v>56138</v>
      </c>
      <c r="E193" s="6" t="s">
        <v>56139</v>
      </c>
      <c r="F193" s="6" t="s">
        <v>56140</v>
      </c>
      <c r="G193" s="6" t="s">
        <v>56141</v>
      </c>
      <c r="H193" s="6" t="s">
        <v>64718</v>
      </c>
      <c r="I193" s="6" t="s">
        <v>56142</v>
      </c>
      <c r="J193" s="9" t="s">
        <v>56143</v>
      </c>
      <c r="K193" s="9" t="s">
        <v>56144</v>
      </c>
      <c r="L193" s="9" t="s">
        <v>56145</v>
      </c>
      <c r="M193" s="9" t="s">
        <v>56146</v>
      </c>
      <c r="N193" s="9" t="s">
        <v>56147</v>
      </c>
      <c r="O193" s="9" t="s">
        <v>56148</v>
      </c>
      <c r="P193" s="9" t="s">
        <v>56149</v>
      </c>
      <c r="Q193" s="9" t="s">
        <v>56150</v>
      </c>
    </row>
    <row r="194" spans="1:17" x14ac:dyDescent="0.3">
      <c r="A194" s="7">
        <v>0</v>
      </c>
      <c r="B194" s="6" t="s">
        <v>37280</v>
      </c>
      <c r="C194" s="6" t="s">
        <v>37281</v>
      </c>
      <c r="D194" s="6" t="s">
        <v>37282</v>
      </c>
      <c r="E194" s="6" t="s">
        <v>37283</v>
      </c>
      <c r="F194" s="6" t="s">
        <v>37284</v>
      </c>
      <c r="G194" s="6" t="s">
        <v>37285</v>
      </c>
      <c r="H194" s="6" t="s">
        <v>64719</v>
      </c>
      <c r="I194" s="6" t="s">
        <v>37286</v>
      </c>
      <c r="J194" s="9" t="s">
        <v>37287</v>
      </c>
      <c r="K194" s="9" t="s">
        <v>37288</v>
      </c>
      <c r="L194" s="9" t="s">
        <v>37289</v>
      </c>
      <c r="M194" s="9" t="s">
        <v>37290</v>
      </c>
      <c r="N194" s="9" t="s">
        <v>37291</v>
      </c>
      <c r="O194" s="9" t="s">
        <v>37292</v>
      </c>
      <c r="P194" s="9" t="s">
        <v>37293</v>
      </c>
      <c r="Q194" s="9" t="s">
        <v>50015</v>
      </c>
    </row>
    <row r="195" spans="1:17" x14ac:dyDescent="0.3">
      <c r="A195" s="7">
        <v>1</v>
      </c>
      <c r="B195" s="6" t="s">
        <v>37294</v>
      </c>
      <c r="C195" s="6" t="s">
        <v>37295</v>
      </c>
      <c r="D195" s="6" t="s">
        <v>37296</v>
      </c>
      <c r="E195" s="6" t="s">
        <v>37297</v>
      </c>
      <c r="F195" s="6" t="s">
        <v>37298</v>
      </c>
      <c r="G195" s="6" t="s">
        <v>37299</v>
      </c>
      <c r="H195" s="6" t="s">
        <v>64720</v>
      </c>
      <c r="I195" s="6" t="s">
        <v>37300</v>
      </c>
      <c r="J195" s="9" t="s">
        <v>37301</v>
      </c>
      <c r="K195" s="9" t="s">
        <v>37302</v>
      </c>
      <c r="L195" s="9" t="s">
        <v>37303</v>
      </c>
      <c r="M195" s="9" t="s">
        <v>37304</v>
      </c>
      <c r="N195" s="9" t="s">
        <v>37305</v>
      </c>
      <c r="O195" s="9" t="s">
        <v>37306</v>
      </c>
      <c r="P195" s="9" t="s">
        <v>37307</v>
      </c>
      <c r="Q195" s="9" t="s">
        <v>50016</v>
      </c>
    </row>
    <row r="196" spans="1:17" x14ac:dyDescent="0.3">
      <c r="A196" s="7">
        <v>2</v>
      </c>
      <c r="B196" s="6" t="s">
        <v>37308</v>
      </c>
      <c r="C196" s="6" t="s">
        <v>37309</v>
      </c>
      <c r="D196" s="6" t="s">
        <v>37310</v>
      </c>
      <c r="E196" s="6" t="s">
        <v>37311</v>
      </c>
      <c r="F196" s="6" t="s">
        <v>37312</v>
      </c>
      <c r="G196" s="6" t="s">
        <v>37313</v>
      </c>
      <c r="H196" s="6" t="s">
        <v>64721</v>
      </c>
      <c r="I196" s="6" t="s">
        <v>37314</v>
      </c>
      <c r="J196" s="9" t="s">
        <v>37315</v>
      </c>
      <c r="K196" s="9" t="s">
        <v>37316</v>
      </c>
      <c r="L196" s="9" t="s">
        <v>37317</v>
      </c>
      <c r="M196" s="9" t="s">
        <v>37318</v>
      </c>
      <c r="N196" s="9" t="s">
        <v>37319</v>
      </c>
      <c r="O196" s="9" t="s">
        <v>37320</v>
      </c>
      <c r="P196" s="9" t="s">
        <v>37321</v>
      </c>
      <c r="Q196" s="9" t="s">
        <v>50017</v>
      </c>
    </row>
    <row r="197" spans="1:17" x14ac:dyDescent="0.3">
      <c r="A197" s="7">
        <v>3</v>
      </c>
      <c r="B197" s="6" t="s">
        <v>37322</v>
      </c>
      <c r="C197" s="6" t="s">
        <v>37323</v>
      </c>
      <c r="D197" s="6" t="s">
        <v>37324</v>
      </c>
      <c r="E197" s="6" t="s">
        <v>37325</v>
      </c>
      <c r="F197" s="6" t="s">
        <v>37326</v>
      </c>
      <c r="G197" s="6" t="s">
        <v>37327</v>
      </c>
      <c r="H197" s="6" t="s">
        <v>64722</v>
      </c>
      <c r="I197" s="6" t="s">
        <v>37328</v>
      </c>
      <c r="J197" s="9" t="s">
        <v>37329</v>
      </c>
      <c r="K197" s="9" t="s">
        <v>37330</v>
      </c>
      <c r="L197" s="9" t="s">
        <v>37331</v>
      </c>
      <c r="M197" s="9" t="s">
        <v>37332</v>
      </c>
      <c r="N197" s="9" t="s">
        <v>37333</v>
      </c>
      <c r="O197" s="9" t="s">
        <v>37334</v>
      </c>
      <c r="P197" s="9" t="s">
        <v>37335</v>
      </c>
      <c r="Q197" s="9" t="s">
        <v>50018</v>
      </c>
    </row>
    <row r="198" spans="1:17" x14ac:dyDescent="0.3">
      <c r="A198" s="7">
        <v>4</v>
      </c>
      <c r="B198" s="6" t="s">
        <v>37336</v>
      </c>
      <c r="C198" s="6" t="s">
        <v>37337</v>
      </c>
      <c r="D198" s="6" t="s">
        <v>37338</v>
      </c>
      <c r="E198" s="6" t="s">
        <v>37339</v>
      </c>
      <c r="F198" s="6" t="s">
        <v>37340</v>
      </c>
      <c r="G198" s="6" t="s">
        <v>37341</v>
      </c>
      <c r="H198" s="6" t="s">
        <v>64723</v>
      </c>
      <c r="I198" s="6" t="s">
        <v>37342</v>
      </c>
      <c r="J198" s="9" t="s">
        <v>37343</v>
      </c>
      <c r="K198" s="9" t="s">
        <v>37344</v>
      </c>
      <c r="L198" s="9" t="s">
        <v>37345</v>
      </c>
      <c r="M198" s="9" t="s">
        <v>37346</v>
      </c>
      <c r="N198" s="9" t="s">
        <v>37347</v>
      </c>
      <c r="O198" s="9" t="s">
        <v>37348</v>
      </c>
      <c r="P198" s="9" t="s">
        <v>37349</v>
      </c>
      <c r="Q198" s="9" t="s">
        <v>50019</v>
      </c>
    </row>
    <row r="199" spans="1:17" x14ac:dyDescent="0.3">
      <c r="A199" s="7">
        <v>5</v>
      </c>
      <c r="B199" s="6" t="s">
        <v>37350</v>
      </c>
      <c r="C199" s="6" t="s">
        <v>37351</v>
      </c>
      <c r="D199" s="6" t="s">
        <v>37352</v>
      </c>
      <c r="E199" s="6" t="s">
        <v>37353</v>
      </c>
      <c r="F199" s="6" t="s">
        <v>37354</v>
      </c>
      <c r="G199" s="6" t="s">
        <v>37355</v>
      </c>
      <c r="H199" s="6" t="s">
        <v>64724</v>
      </c>
      <c r="I199" s="6" t="s">
        <v>37356</v>
      </c>
      <c r="J199" s="9" t="s">
        <v>37357</v>
      </c>
      <c r="K199" s="9" t="s">
        <v>37358</v>
      </c>
      <c r="L199" s="9" t="s">
        <v>37359</v>
      </c>
      <c r="M199" s="9" t="s">
        <v>37360</v>
      </c>
      <c r="N199" s="9" t="s">
        <v>37361</v>
      </c>
      <c r="O199" s="9" t="s">
        <v>37362</v>
      </c>
      <c r="P199" s="9" t="s">
        <v>37363</v>
      </c>
      <c r="Q199" s="9" t="s">
        <v>50020</v>
      </c>
    </row>
    <row r="200" spans="1:17" x14ac:dyDescent="0.3">
      <c r="A200" s="7">
        <v>6</v>
      </c>
      <c r="B200" s="6" t="s">
        <v>37364</v>
      </c>
      <c r="C200" s="6" t="s">
        <v>37365</v>
      </c>
      <c r="D200" s="6" t="s">
        <v>37366</v>
      </c>
      <c r="E200" s="6" t="s">
        <v>37367</v>
      </c>
      <c r="F200" s="6" t="s">
        <v>37368</v>
      </c>
      <c r="G200" s="6" t="s">
        <v>37369</v>
      </c>
      <c r="H200" s="6" t="s">
        <v>64725</v>
      </c>
      <c r="I200" s="6" t="s">
        <v>37370</v>
      </c>
      <c r="J200" s="9" t="s">
        <v>37371</v>
      </c>
      <c r="K200" s="9" t="s">
        <v>37372</v>
      </c>
      <c r="L200" s="9" t="s">
        <v>37373</v>
      </c>
      <c r="M200" s="9" t="s">
        <v>37374</v>
      </c>
      <c r="N200" s="9" t="s">
        <v>37375</v>
      </c>
      <c r="O200" s="9" t="s">
        <v>37376</v>
      </c>
      <c r="P200" s="9" t="s">
        <v>37377</v>
      </c>
      <c r="Q200" s="9" t="s">
        <v>50021</v>
      </c>
    </row>
    <row r="201" spans="1:17" x14ac:dyDescent="0.3">
      <c r="A201" s="7">
        <v>7</v>
      </c>
      <c r="B201" s="6" t="s">
        <v>37378</v>
      </c>
      <c r="C201" s="6" t="s">
        <v>37379</v>
      </c>
      <c r="D201" s="6" t="s">
        <v>37380</v>
      </c>
      <c r="E201" s="6" t="s">
        <v>37381</v>
      </c>
      <c r="F201" s="6" t="s">
        <v>37382</v>
      </c>
      <c r="G201" s="6" t="s">
        <v>37383</v>
      </c>
      <c r="H201" s="6" t="s">
        <v>64726</v>
      </c>
      <c r="I201" s="6" t="s">
        <v>37384</v>
      </c>
      <c r="J201" s="9" t="s">
        <v>37385</v>
      </c>
      <c r="K201" s="9" t="s">
        <v>37386</v>
      </c>
      <c r="L201" s="9" t="s">
        <v>37387</v>
      </c>
      <c r="M201" s="9" t="s">
        <v>37388</v>
      </c>
      <c r="N201" s="9" t="s">
        <v>37389</v>
      </c>
      <c r="O201" s="9" t="s">
        <v>37390</v>
      </c>
      <c r="P201" s="9" t="s">
        <v>37391</v>
      </c>
      <c r="Q201" s="9" t="s">
        <v>50022</v>
      </c>
    </row>
    <row r="202" spans="1:17" x14ac:dyDescent="0.3">
      <c r="A202" s="7">
        <v>8</v>
      </c>
      <c r="B202" s="6" t="s">
        <v>37392</v>
      </c>
      <c r="C202" s="6" t="s">
        <v>37393</v>
      </c>
      <c r="D202" s="6" t="s">
        <v>37394</v>
      </c>
      <c r="E202" s="6" t="s">
        <v>37395</v>
      </c>
      <c r="F202" s="6" t="s">
        <v>37396</v>
      </c>
      <c r="G202" s="6" t="s">
        <v>37397</v>
      </c>
      <c r="H202" s="6" t="s">
        <v>64727</v>
      </c>
      <c r="I202" s="6" t="s">
        <v>37398</v>
      </c>
      <c r="J202" s="9" t="s">
        <v>37399</v>
      </c>
      <c r="K202" s="9" t="s">
        <v>37400</v>
      </c>
      <c r="L202" s="9" t="s">
        <v>37401</v>
      </c>
      <c r="M202" s="9" t="s">
        <v>37402</v>
      </c>
      <c r="N202" s="9" t="s">
        <v>37403</v>
      </c>
      <c r="O202" s="9" t="s">
        <v>37404</v>
      </c>
      <c r="P202" s="9" t="s">
        <v>37405</v>
      </c>
      <c r="Q202" s="9" t="s">
        <v>50023</v>
      </c>
    </row>
    <row r="203" spans="1:17" x14ac:dyDescent="0.3">
      <c r="A203" s="7">
        <v>9</v>
      </c>
      <c r="B203" s="6" t="s">
        <v>37406</v>
      </c>
      <c r="C203" s="6" t="s">
        <v>37407</v>
      </c>
      <c r="D203" s="6" t="s">
        <v>37408</v>
      </c>
      <c r="E203" s="6" t="s">
        <v>37409</v>
      </c>
      <c r="F203" s="6" t="s">
        <v>37410</v>
      </c>
      <c r="G203" s="6" t="s">
        <v>37411</v>
      </c>
      <c r="H203" s="6" t="s">
        <v>64728</v>
      </c>
      <c r="I203" s="6" t="s">
        <v>37412</v>
      </c>
      <c r="J203" s="9" t="s">
        <v>37413</v>
      </c>
      <c r="K203" s="9" t="s">
        <v>37414</v>
      </c>
      <c r="L203" s="9" t="s">
        <v>37415</v>
      </c>
      <c r="M203" s="9" t="s">
        <v>37416</v>
      </c>
      <c r="N203" s="9" t="s">
        <v>37417</v>
      </c>
      <c r="O203" s="9" t="s">
        <v>37418</v>
      </c>
      <c r="P203" s="9" t="s">
        <v>37419</v>
      </c>
      <c r="Q203" s="9" t="s">
        <v>50024</v>
      </c>
    </row>
    <row r="204" spans="1:17" x14ac:dyDescent="0.3">
      <c r="A204" s="7" t="s">
        <v>33</v>
      </c>
      <c r="B204" s="6" t="s">
        <v>37420</v>
      </c>
      <c r="C204" s="6" t="s">
        <v>37421</v>
      </c>
      <c r="D204" s="6" t="s">
        <v>37422</v>
      </c>
      <c r="E204" s="6" t="s">
        <v>37423</v>
      </c>
      <c r="F204" s="6" t="s">
        <v>37424</v>
      </c>
      <c r="G204" s="6" t="s">
        <v>37425</v>
      </c>
      <c r="H204" s="6" t="s">
        <v>64729</v>
      </c>
      <c r="I204" s="6" t="s">
        <v>37426</v>
      </c>
      <c r="J204" s="9" t="s">
        <v>37427</v>
      </c>
      <c r="K204" s="9" t="s">
        <v>37428</v>
      </c>
      <c r="L204" s="9" t="s">
        <v>37429</v>
      </c>
      <c r="M204" s="9" t="s">
        <v>37430</v>
      </c>
      <c r="N204" s="9" t="s">
        <v>37431</v>
      </c>
      <c r="O204" s="9" t="s">
        <v>37432</v>
      </c>
      <c r="P204" s="9" t="s">
        <v>37433</v>
      </c>
      <c r="Q204" s="9" t="s">
        <v>50025</v>
      </c>
    </row>
    <row r="205" spans="1:17" x14ac:dyDescent="0.3">
      <c r="A205" s="7" t="s">
        <v>34</v>
      </c>
      <c r="B205" s="6" t="s">
        <v>37434</v>
      </c>
      <c r="C205" s="6" t="s">
        <v>37435</v>
      </c>
      <c r="D205" s="6" t="s">
        <v>37436</v>
      </c>
      <c r="E205" s="6" t="s">
        <v>37437</v>
      </c>
      <c r="F205" s="6" t="s">
        <v>37438</v>
      </c>
      <c r="G205" s="6" t="s">
        <v>37439</v>
      </c>
      <c r="H205" s="6" t="s">
        <v>64730</v>
      </c>
      <c r="I205" s="6" t="s">
        <v>37440</v>
      </c>
      <c r="J205" s="9" t="s">
        <v>37441</v>
      </c>
      <c r="K205" s="9" t="s">
        <v>37442</v>
      </c>
      <c r="L205" s="9" t="s">
        <v>37443</v>
      </c>
      <c r="M205" s="9" t="s">
        <v>37444</v>
      </c>
      <c r="N205" s="9" t="s">
        <v>37445</v>
      </c>
      <c r="O205" s="9" t="s">
        <v>37446</v>
      </c>
      <c r="P205" s="9" t="s">
        <v>37447</v>
      </c>
      <c r="Q205" s="9" t="s">
        <v>50026</v>
      </c>
    </row>
    <row r="206" spans="1:17" x14ac:dyDescent="0.3">
      <c r="A206" s="7" t="s">
        <v>35</v>
      </c>
      <c r="B206" s="6" t="s">
        <v>37448</v>
      </c>
      <c r="C206" s="6" t="s">
        <v>37449</v>
      </c>
      <c r="D206" s="6" t="s">
        <v>37450</v>
      </c>
      <c r="E206" s="6" t="s">
        <v>37451</v>
      </c>
      <c r="F206" s="6" t="s">
        <v>37452</v>
      </c>
      <c r="G206" s="6" t="s">
        <v>37453</v>
      </c>
      <c r="H206" s="6" t="s">
        <v>64731</v>
      </c>
      <c r="I206" s="6" t="s">
        <v>37454</v>
      </c>
      <c r="J206" s="9" t="s">
        <v>37455</v>
      </c>
      <c r="K206" s="9" t="s">
        <v>37456</v>
      </c>
      <c r="L206" s="9" t="s">
        <v>37457</v>
      </c>
      <c r="M206" s="9" t="s">
        <v>37458</v>
      </c>
      <c r="N206" s="9" t="s">
        <v>37459</v>
      </c>
      <c r="O206" s="9" t="s">
        <v>37460</v>
      </c>
      <c r="P206" s="9" t="s">
        <v>37461</v>
      </c>
      <c r="Q206" s="9" t="s">
        <v>50027</v>
      </c>
    </row>
    <row r="207" spans="1:17" x14ac:dyDescent="0.3">
      <c r="A207" s="7" t="s">
        <v>36</v>
      </c>
      <c r="B207" s="6" t="s">
        <v>37462</v>
      </c>
      <c r="C207" s="6" t="s">
        <v>37463</v>
      </c>
      <c r="D207" s="6" t="s">
        <v>37464</v>
      </c>
      <c r="E207" s="6" t="s">
        <v>37465</v>
      </c>
      <c r="F207" s="6" t="s">
        <v>37466</v>
      </c>
      <c r="G207" s="6" t="s">
        <v>37467</v>
      </c>
      <c r="H207" s="6" t="s">
        <v>64732</v>
      </c>
      <c r="I207" s="6" t="s">
        <v>37468</v>
      </c>
      <c r="J207" s="9" t="s">
        <v>37469</v>
      </c>
      <c r="K207" s="9" t="s">
        <v>37470</v>
      </c>
      <c r="L207" s="9" t="s">
        <v>37471</v>
      </c>
      <c r="M207" s="9" t="s">
        <v>37472</v>
      </c>
      <c r="N207" s="9" t="s">
        <v>37473</v>
      </c>
      <c r="O207" s="9" t="s">
        <v>37474</v>
      </c>
      <c r="P207" s="9" t="s">
        <v>37475</v>
      </c>
      <c r="Q207" s="9" t="s">
        <v>50028</v>
      </c>
    </row>
    <row r="208" spans="1:17" x14ac:dyDescent="0.3">
      <c r="A208" s="7" t="s">
        <v>37</v>
      </c>
      <c r="B208" s="6" t="s">
        <v>37476</v>
      </c>
      <c r="C208" s="6" t="s">
        <v>37477</v>
      </c>
      <c r="D208" s="6" t="s">
        <v>37478</v>
      </c>
      <c r="E208" s="6" t="s">
        <v>37479</v>
      </c>
      <c r="F208" s="6" t="s">
        <v>37480</v>
      </c>
      <c r="G208" s="6" t="s">
        <v>37481</v>
      </c>
      <c r="H208" s="6" t="s">
        <v>64733</v>
      </c>
      <c r="I208" s="6" t="s">
        <v>37482</v>
      </c>
      <c r="J208" s="9" t="s">
        <v>37483</v>
      </c>
      <c r="K208" s="9" t="s">
        <v>37484</v>
      </c>
      <c r="L208" s="9" t="s">
        <v>37485</v>
      </c>
      <c r="M208" s="9" t="s">
        <v>37486</v>
      </c>
      <c r="N208" s="9" t="s">
        <v>37487</v>
      </c>
      <c r="O208" s="9" t="s">
        <v>37488</v>
      </c>
      <c r="P208" s="9" t="s">
        <v>37489</v>
      </c>
      <c r="Q208" s="9" t="s">
        <v>50029</v>
      </c>
    </row>
    <row r="209" spans="1:17" x14ac:dyDescent="0.3">
      <c r="A209" s="7" t="s">
        <v>50750</v>
      </c>
      <c r="B209" s="6" t="s">
        <v>56151</v>
      </c>
      <c r="C209" s="6" t="s">
        <v>56152</v>
      </c>
      <c r="D209" s="6" t="s">
        <v>56153</v>
      </c>
      <c r="E209" s="6" t="s">
        <v>56154</v>
      </c>
      <c r="F209" s="6" t="s">
        <v>56155</v>
      </c>
      <c r="G209" s="6" t="s">
        <v>56156</v>
      </c>
      <c r="H209" s="6" t="s">
        <v>64734</v>
      </c>
      <c r="I209" s="6" t="s">
        <v>56157</v>
      </c>
      <c r="J209" s="9" t="s">
        <v>56158</v>
      </c>
      <c r="K209" s="9" t="s">
        <v>56159</v>
      </c>
      <c r="L209" s="9" t="s">
        <v>56160</v>
      </c>
      <c r="M209" s="9" t="s">
        <v>56161</v>
      </c>
      <c r="N209" s="9" t="s">
        <v>56162</v>
      </c>
      <c r="O209" s="9" t="s">
        <v>56163</v>
      </c>
      <c r="P209" s="9" t="s">
        <v>56164</v>
      </c>
      <c r="Q209" s="9" t="s">
        <v>56165</v>
      </c>
    </row>
    <row r="210" spans="1:17" x14ac:dyDescent="0.3">
      <c r="A210" s="7">
        <v>0</v>
      </c>
      <c r="B210" s="6" t="s">
        <v>37490</v>
      </c>
      <c r="C210" s="6" t="s">
        <v>37491</v>
      </c>
      <c r="D210" s="6" t="s">
        <v>37492</v>
      </c>
      <c r="E210" s="6" t="s">
        <v>37493</v>
      </c>
      <c r="F210" s="6" t="s">
        <v>37494</v>
      </c>
      <c r="G210" s="6" t="s">
        <v>37495</v>
      </c>
      <c r="H210" s="6" t="s">
        <v>64735</v>
      </c>
      <c r="I210" s="6" t="s">
        <v>37496</v>
      </c>
      <c r="J210" s="9" t="s">
        <v>37497</v>
      </c>
      <c r="K210" s="9" t="s">
        <v>37498</v>
      </c>
      <c r="L210" s="9" t="s">
        <v>37499</v>
      </c>
      <c r="M210" s="9" t="s">
        <v>37500</v>
      </c>
      <c r="N210" s="9" t="s">
        <v>37501</v>
      </c>
      <c r="O210" s="9" t="s">
        <v>37502</v>
      </c>
      <c r="P210" s="9" t="s">
        <v>37503</v>
      </c>
      <c r="Q210" s="9" t="s">
        <v>50030</v>
      </c>
    </row>
    <row r="211" spans="1:17" x14ac:dyDescent="0.3">
      <c r="A211" s="7">
        <v>1</v>
      </c>
      <c r="B211" s="6" t="s">
        <v>37504</v>
      </c>
      <c r="C211" s="6" t="s">
        <v>37505</v>
      </c>
      <c r="D211" s="6" t="s">
        <v>37506</v>
      </c>
      <c r="E211" s="6" t="s">
        <v>37507</v>
      </c>
      <c r="F211" s="6" t="s">
        <v>37508</v>
      </c>
      <c r="G211" s="6" t="s">
        <v>37509</v>
      </c>
      <c r="H211" s="6" t="s">
        <v>64736</v>
      </c>
      <c r="I211" s="6" t="s">
        <v>37510</v>
      </c>
      <c r="J211" s="9" t="s">
        <v>37511</v>
      </c>
      <c r="K211" s="9" t="s">
        <v>37512</v>
      </c>
      <c r="L211" s="9" t="s">
        <v>37513</v>
      </c>
      <c r="M211" s="9" t="s">
        <v>37514</v>
      </c>
      <c r="N211" s="9" t="s">
        <v>37515</v>
      </c>
      <c r="O211" s="9" t="s">
        <v>37516</v>
      </c>
      <c r="P211" s="9" t="s">
        <v>37517</v>
      </c>
      <c r="Q211" s="9" t="s">
        <v>50031</v>
      </c>
    </row>
    <row r="212" spans="1:17" x14ac:dyDescent="0.3">
      <c r="A212" s="7">
        <v>2</v>
      </c>
      <c r="B212" s="6" t="s">
        <v>37518</v>
      </c>
      <c r="C212" s="6" t="s">
        <v>37519</v>
      </c>
      <c r="D212" s="6" t="s">
        <v>37520</v>
      </c>
      <c r="E212" s="6" t="s">
        <v>37521</v>
      </c>
      <c r="F212" s="6" t="s">
        <v>37522</v>
      </c>
      <c r="G212" s="6" t="s">
        <v>37523</v>
      </c>
      <c r="H212" s="6" t="s">
        <v>64737</v>
      </c>
      <c r="I212" s="6" t="s">
        <v>37524</v>
      </c>
      <c r="J212" s="9" t="s">
        <v>37525</v>
      </c>
      <c r="K212" s="9" t="s">
        <v>37526</v>
      </c>
      <c r="L212" s="9" t="s">
        <v>37527</v>
      </c>
      <c r="M212" s="9" t="s">
        <v>37528</v>
      </c>
      <c r="N212" s="9" t="s">
        <v>37529</v>
      </c>
      <c r="O212" s="9" t="s">
        <v>37530</v>
      </c>
      <c r="P212" s="9" t="s">
        <v>37531</v>
      </c>
      <c r="Q212" s="9" t="s">
        <v>50032</v>
      </c>
    </row>
    <row r="213" spans="1:17" x14ac:dyDescent="0.3">
      <c r="A213" s="7">
        <v>3</v>
      </c>
      <c r="B213" s="6" t="s">
        <v>37532</v>
      </c>
      <c r="C213" s="6" t="s">
        <v>37533</v>
      </c>
      <c r="D213" s="6" t="s">
        <v>37534</v>
      </c>
      <c r="E213" s="6" t="s">
        <v>37535</v>
      </c>
      <c r="F213" s="6" t="s">
        <v>37536</v>
      </c>
      <c r="G213" s="6" t="s">
        <v>37537</v>
      </c>
      <c r="H213" s="6" t="s">
        <v>64738</v>
      </c>
      <c r="I213" s="6" t="s">
        <v>37538</v>
      </c>
      <c r="J213" s="9" t="s">
        <v>37539</v>
      </c>
      <c r="K213" s="9" t="s">
        <v>37540</v>
      </c>
      <c r="L213" s="9" t="s">
        <v>37541</v>
      </c>
      <c r="M213" s="9" t="s">
        <v>37542</v>
      </c>
      <c r="N213" s="9" t="s">
        <v>37543</v>
      </c>
      <c r="O213" s="9" t="s">
        <v>37544</v>
      </c>
      <c r="P213" s="9" t="s">
        <v>37545</v>
      </c>
      <c r="Q213" s="9" t="s">
        <v>50033</v>
      </c>
    </row>
    <row r="214" spans="1:17" x14ac:dyDescent="0.3">
      <c r="A214" s="7">
        <v>4</v>
      </c>
      <c r="B214" s="6" t="s">
        <v>37546</v>
      </c>
      <c r="C214" s="6" t="s">
        <v>37547</v>
      </c>
      <c r="D214" s="6" t="s">
        <v>37548</v>
      </c>
      <c r="E214" s="6" t="s">
        <v>37549</v>
      </c>
      <c r="F214" s="6" t="s">
        <v>37550</v>
      </c>
      <c r="G214" s="6" t="s">
        <v>37551</v>
      </c>
      <c r="H214" s="6" t="s">
        <v>64739</v>
      </c>
      <c r="I214" s="6" t="s">
        <v>37552</v>
      </c>
      <c r="J214" s="9" t="s">
        <v>37553</v>
      </c>
      <c r="K214" s="9" t="s">
        <v>37554</v>
      </c>
      <c r="L214" s="9" t="s">
        <v>37555</v>
      </c>
      <c r="M214" s="9" t="s">
        <v>37556</v>
      </c>
      <c r="N214" s="9" t="s">
        <v>37557</v>
      </c>
      <c r="O214" s="9" t="s">
        <v>37558</v>
      </c>
      <c r="P214" s="9" t="s">
        <v>37559</v>
      </c>
      <c r="Q214" s="9" t="s">
        <v>50034</v>
      </c>
    </row>
    <row r="215" spans="1:17" x14ac:dyDescent="0.3">
      <c r="A215" s="7">
        <v>5</v>
      </c>
      <c r="B215" s="6" t="s">
        <v>37560</v>
      </c>
      <c r="C215" s="6" t="s">
        <v>37561</v>
      </c>
      <c r="D215" s="6" t="s">
        <v>37562</v>
      </c>
      <c r="E215" s="6" t="s">
        <v>37563</v>
      </c>
      <c r="F215" s="6" t="s">
        <v>37564</v>
      </c>
      <c r="G215" s="6" t="s">
        <v>37565</v>
      </c>
      <c r="H215" s="6" t="s">
        <v>64740</v>
      </c>
      <c r="I215" s="6" t="s">
        <v>37566</v>
      </c>
      <c r="J215" s="9" t="s">
        <v>37567</v>
      </c>
      <c r="K215" s="9" t="s">
        <v>37568</v>
      </c>
      <c r="L215" s="9" t="s">
        <v>37569</v>
      </c>
      <c r="M215" s="9" t="s">
        <v>37570</v>
      </c>
      <c r="N215" s="9" t="s">
        <v>37571</v>
      </c>
      <c r="O215" s="9" t="s">
        <v>37572</v>
      </c>
      <c r="P215" s="9" t="s">
        <v>37573</v>
      </c>
      <c r="Q215" s="9" t="s">
        <v>50035</v>
      </c>
    </row>
    <row r="216" spans="1:17" x14ac:dyDescent="0.3">
      <c r="A216" s="7">
        <v>6</v>
      </c>
      <c r="B216" s="6" t="s">
        <v>37574</v>
      </c>
      <c r="C216" s="6" t="s">
        <v>37575</v>
      </c>
      <c r="D216" s="6" t="s">
        <v>37576</v>
      </c>
      <c r="E216" s="6" t="s">
        <v>37577</v>
      </c>
      <c r="F216" s="6" t="s">
        <v>37578</v>
      </c>
      <c r="G216" s="6" t="s">
        <v>37579</v>
      </c>
      <c r="H216" s="6" t="s">
        <v>64741</v>
      </c>
      <c r="I216" s="6" t="s">
        <v>37580</v>
      </c>
      <c r="J216" s="9" t="s">
        <v>37581</v>
      </c>
      <c r="K216" s="9" t="s">
        <v>37582</v>
      </c>
      <c r="L216" s="9" t="s">
        <v>37583</v>
      </c>
      <c r="M216" s="9" t="s">
        <v>37584</v>
      </c>
      <c r="N216" s="9" t="s">
        <v>37585</v>
      </c>
      <c r="O216" s="9" t="s">
        <v>37586</v>
      </c>
      <c r="P216" s="9" t="s">
        <v>37587</v>
      </c>
      <c r="Q216" s="9" t="s">
        <v>50036</v>
      </c>
    </row>
    <row r="217" spans="1:17" x14ac:dyDescent="0.3">
      <c r="A217" s="7">
        <v>7</v>
      </c>
      <c r="B217" s="6" t="s">
        <v>37588</v>
      </c>
      <c r="C217" s="6" t="s">
        <v>37589</v>
      </c>
      <c r="D217" s="6" t="s">
        <v>37590</v>
      </c>
      <c r="E217" s="6" t="s">
        <v>37591</v>
      </c>
      <c r="F217" s="6" t="s">
        <v>37592</v>
      </c>
      <c r="G217" s="6" t="s">
        <v>37593</v>
      </c>
      <c r="H217" s="6" t="s">
        <v>64742</v>
      </c>
      <c r="I217" s="6" t="s">
        <v>37594</v>
      </c>
      <c r="J217" s="9" t="s">
        <v>37595</v>
      </c>
      <c r="K217" s="9" t="s">
        <v>37596</v>
      </c>
      <c r="L217" s="9" t="s">
        <v>37597</v>
      </c>
      <c r="M217" s="9" t="s">
        <v>37598</v>
      </c>
      <c r="N217" s="9" t="s">
        <v>37599</v>
      </c>
      <c r="O217" s="9" t="s">
        <v>37600</v>
      </c>
      <c r="P217" s="9" t="s">
        <v>37601</v>
      </c>
      <c r="Q217" s="9" t="s">
        <v>50037</v>
      </c>
    </row>
    <row r="218" spans="1:17" x14ac:dyDescent="0.3">
      <c r="A218" s="7">
        <v>8</v>
      </c>
      <c r="B218" s="6" t="s">
        <v>37602</v>
      </c>
      <c r="C218" s="6" t="s">
        <v>37603</v>
      </c>
      <c r="D218" s="6" t="s">
        <v>37604</v>
      </c>
      <c r="E218" s="6" t="s">
        <v>37605</v>
      </c>
      <c r="F218" s="6" t="s">
        <v>37606</v>
      </c>
      <c r="G218" s="6" t="s">
        <v>37607</v>
      </c>
      <c r="H218" s="6" t="s">
        <v>64743</v>
      </c>
      <c r="I218" s="6" t="s">
        <v>37608</v>
      </c>
      <c r="J218" s="9" t="s">
        <v>37609</v>
      </c>
      <c r="K218" s="9" t="s">
        <v>37610</v>
      </c>
      <c r="L218" s="9" t="s">
        <v>37611</v>
      </c>
      <c r="M218" s="9" t="s">
        <v>37612</v>
      </c>
      <c r="N218" s="9" t="s">
        <v>37613</v>
      </c>
      <c r="O218" s="9" t="s">
        <v>37614</v>
      </c>
      <c r="P218" s="9" t="s">
        <v>37615</v>
      </c>
      <c r="Q218" s="9" t="s">
        <v>50038</v>
      </c>
    </row>
    <row r="219" spans="1:17" x14ac:dyDescent="0.3">
      <c r="A219" s="7">
        <v>9</v>
      </c>
      <c r="B219" s="6" t="s">
        <v>37616</v>
      </c>
      <c r="C219" s="6" t="s">
        <v>37617</v>
      </c>
      <c r="D219" s="6" t="s">
        <v>37618</v>
      </c>
      <c r="E219" s="6" t="s">
        <v>37619</v>
      </c>
      <c r="F219" s="6" t="s">
        <v>37620</v>
      </c>
      <c r="G219" s="6" t="s">
        <v>37621</v>
      </c>
      <c r="H219" s="6" t="s">
        <v>64744</v>
      </c>
      <c r="I219" s="6" t="s">
        <v>37622</v>
      </c>
      <c r="J219" s="9" t="s">
        <v>37623</v>
      </c>
      <c r="K219" s="9" t="s">
        <v>37624</v>
      </c>
      <c r="L219" s="9" t="s">
        <v>37625</v>
      </c>
      <c r="M219" s="9" t="s">
        <v>37626</v>
      </c>
      <c r="N219" s="9" t="s">
        <v>37627</v>
      </c>
      <c r="O219" s="9" t="s">
        <v>37628</v>
      </c>
      <c r="P219" s="9" t="s">
        <v>37629</v>
      </c>
      <c r="Q219" s="9" t="s">
        <v>50039</v>
      </c>
    </row>
    <row r="220" spans="1:17" x14ac:dyDescent="0.3">
      <c r="A220" s="7" t="s">
        <v>33</v>
      </c>
      <c r="B220" s="6" t="s">
        <v>37630</v>
      </c>
      <c r="C220" s="6" t="s">
        <v>37631</v>
      </c>
      <c r="D220" s="6" t="s">
        <v>37632</v>
      </c>
      <c r="E220" s="6" t="s">
        <v>37633</v>
      </c>
      <c r="F220" s="6" t="s">
        <v>37634</v>
      </c>
      <c r="G220" s="6" t="s">
        <v>37635</v>
      </c>
      <c r="H220" s="6" t="s">
        <v>64745</v>
      </c>
      <c r="I220" s="6" t="s">
        <v>37636</v>
      </c>
      <c r="J220" s="9" t="s">
        <v>37637</v>
      </c>
      <c r="K220" s="9" t="s">
        <v>37638</v>
      </c>
      <c r="L220" s="9" t="s">
        <v>37639</v>
      </c>
      <c r="M220" s="9" t="s">
        <v>37640</v>
      </c>
      <c r="N220" s="9" t="s">
        <v>37641</v>
      </c>
      <c r="O220" s="9" t="s">
        <v>37642</v>
      </c>
      <c r="P220" s="9" t="s">
        <v>37643</v>
      </c>
      <c r="Q220" s="9" t="s">
        <v>50040</v>
      </c>
    </row>
    <row r="221" spans="1:17" x14ac:dyDescent="0.3">
      <c r="A221" s="7" t="s">
        <v>34</v>
      </c>
      <c r="B221" s="6" t="s">
        <v>37644</v>
      </c>
      <c r="C221" s="6" t="s">
        <v>37645</v>
      </c>
      <c r="D221" s="6" t="s">
        <v>37646</v>
      </c>
      <c r="E221" s="6" t="s">
        <v>37647</v>
      </c>
      <c r="F221" s="6" t="s">
        <v>37648</v>
      </c>
      <c r="G221" s="6" t="s">
        <v>37649</v>
      </c>
      <c r="H221" s="6" t="s">
        <v>64746</v>
      </c>
      <c r="I221" s="6" t="s">
        <v>37650</v>
      </c>
      <c r="J221" s="9" t="s">
        <v>37651</v>
      </c>
      <c r="K221" s="9" t="s">
        <v>37652</v>
      </c>
      <c r="L221" s="9" t="s">
        <v>37653</v>
      </c>
      <c r="M221" s="9" t="s">
        <v>37654</v>
      </c>
      <c r="N221" s="9" t="s">
        <v>37655</v>
      </c>
      <c r="O221" s="9" t="s">
        <v>37656</v>
      </c>
      <c r="P221" s="9" t="s">
        <v>37657</v>
      </c>
      <c r="Q221" s="9" t="s">
        <v>50041</v>
      </c>
    </row>
    <row r="222" spans="1:17" x14ac:dyDescent="0.3">
      <c r="A222" s="7" t="s">
        <v>35</v>
      </c>
      <c r="B222" s="6" t="s">
        <v>37658</v>
      </c>
      <c r="C222" s="6" t="s">
        <v>37659</v>
      </c>
      <c r="D222" s="6" t="s">
        <v>37660</v>
      </c>
      <c r="E222" s="6" t="s">
        <v>37661</v>
      </c>
      <c r="F222" s="6" t="s">
        <v>37662</v>
      </c>
      <c r="G222" s="6" t="s">
        <v>37663</v>
      </c>
      <c r="H222" s="6" t="s">
        <v>64747</v>
      </c>
      <c r="I222" s="6" t="s">
        <v>37664</v>
      </c>
      <c r="J222" s="9" t="s">
        <v>37665</v>
      </c>
      <c r="K222" s="9" t="s">
        <v>37666</v>
      </c>
      <c r="L222" s="9" t="s">
        <v>37667</v>
      </c>
      <c r="M222" s="9" t="s">
        <v>37668</v>
      </c>
      <c r="N222" s="9" t="s">
        <v>37669</v>
      </c>
      <c r="O222" s="9" t="s">
        <v>37670</v>
      </c>
      <c r="P222" s="9" t="s">
        <v>37671</v>
      </c>
      <c r="Q222" s="9" t="s">
        <v>50042</v>
      </c>
    </row>
    <row r="223" spans="1:17" x14ac:dyDescent="0.3">
      <c r="A223" s="7" t="s">
        <v>36</v>
      </c>
      <c r="B223" s="6" t="s">
        <v>37672</v>
      </c>
      <c r="C223" s="6" t="s">
        <v>37673</v>
      </c>
      <c r="D223" s="6" t="s">
        <v>37674</v>
      </c>
      <c r="E223" s="6" t="s">
        <v>37675</v>
      </c>
      <c r="F223" s="6" t="s">
        <v>37676</v>
      </c>
      <c r="G223" s="6" t="s">
        <v>37677</v>
      </c>
      <c r="H223" s="6" t="s">
        <v>64748</v>
      </c>
      <c r="I223" s="6" t="s">
        <v>37678</v>
      </c>
      <c r="J223" s="9" t="s">
        <v>37679</v>
      </c>
      <c r="K223" s="9" t="s">
        <v>37680</v>
      </c>
      <c r="L223" s="9" t="s">
        <v>37681</v>
      </c>
      <c r="M223" s="9" t="s">
        <v>37682</v>
      </c>
      <c r="N223" s="9" t="s">
        <v>37683</v>
      </c>
      <c r="O223" s="9" t="s">
        <v>37684</v>
      </c>
      <c r="P223" s="9" t="s">
        <v>37685</v>
      </c>
      <c r="Q223" s="9" t="s">
        <v>50043</v>
      </c>
    </row>
    <row r="224" spans="1:17" x14ac:dyDescent="0.3">
      <c r="A224" s="7" t="s">
        <v>37</v>
      </c>
      <c r="B224" s="6" t="s">
        <v>37686</v>
      </c>
      <c r="C224" s="6" t="s">
        <v>37687</v>
      </c>
      <c r="D224" s="6" t="s">
        <v>37688</v>
      </c>
      <c r="E224" s="6" t="s">
        <v>37689</v>
      </c>
      <c r="F224" s="6" t="s">
        <v>37690</v>
      </c>
      <c r="G224" s="6" t="s">
        <v>37691</v>
      </c>
      <c r="H224" s="6" t="s">
        <v>64749</v>
      </c>
      <c r="I224" s="6" t="s">
        <v>37692</v>
      </c>
      <c r="J224" s="9" t="s">
        <v>37693</v>
      </c>
      <c r="K224" s="9" t="s">
        <v>37694</v>
      </c>
      <c r="L224" s="9" t="s">
        <v>37695</v>
      </c>
      <c r="M224" s="9" t="s">
        <v>37696</v>
      </c>
      <c r="N224" s="9" t="s">
        <v>37697</v>
      </c>
      <c r="O224" s="9" t="s">
        <v>37698</v>
      </c>
      <c r="P224" s="9" t="s">
        <v>37699</v>
      </c>
      <c r="Q224" s="9" t="s">
        <v>50044</v>
      </c>
    </row>
    <row r="225" spans="1:17" x14ac:dyDescent="0.3">
      <c r="A225" s="7" t="s">
        <v>50750</v>
      </c>
      <c r="B225" s="6" t="s">
        <v>56166</v>
      </c>
      <c r="C225" s="6" t="s">
        <v>56167</v>
      </c>
      <c r="D225" s="6" t="s">
        <v>56168</v>
      </c>
      <c r="E225" s="6" t="s">
        <v>56169</v>
      </c>
      <c r="F225" s="6" t="s">
        <v>56170</v>
      </c>
      <c r="G225" s="6" t="s">
        <v>56171</v>
      </c>
      <c r="H225" s="6" t="s">
        <v>64750</v>
      </c>
      <c r="I225" s="6" t="s">
        <v>56172</v>
      </c>
      <c r="J225" s="9" t="s">
        <v>56173</v>
      </c>
      <c r="K225" s="9" t="s">
        <v>56174</v>
      </c>
      <c r="L225" s="9" t="s">
        <v>56175</v>
      </c>
      <c r="M225" s="9" t="s">
        <v>56176</v>
      </c>
      <c r="N225" s="9" t="s">
        <v>56177</v>
      </c>
      <c r="O225" s="9" t="s">
        <v>56178</v>
      </c>
      <c r="P225" s="9" t="s">
        <v>56179</v>
      </c>
      <c r="Q225" s="9" t="s">
        <v>56180</v>
      </c>
    </row>
    <row r="226" spans="1:17" x14ac:dyDescent="0.3">
      <c r="A226" s="7">
        <v>0</v>
      </c>
      <c r="B226" s="6" t="s">
        <v>37700</v>
      </c>
      <c r="C226" s="6" t="s">
        <v>37701</v>
      </c>
      <c r="D226" s="6" t="s">
        <v>37702</v>
      </c>
      <c r="E226" s="6" t="s">
        <v>37703</v>
      </c>
      <c r="F226" s="6" t="s">
        <v>37704</v>
      </c>
      <c r="G226" s="6" t="s">
        <v>37705</v>
      </c>
      <c r="H226" s="6" t="s">
        <v>64751</v>
      </c>
      <c r="I226" s="6" t="s">
        <v>37706</v>
      </c>
      <c r="J226" s="9" t="s">
        <v>37707</v>
      </c>
      <c r="K226" s="9" t="s">
        <v>37708</v>
      </c>
      <c r="L226" s="9" t="s">
        <v>37709</v>
      </c>
      <c r="M226" s="9" t="s">
        <v>37710</v>
      </c>
      <c r="N226" s="9" t="s">
        <v>37711</v>
      </c>
      <c r="O226" s="9" t="s">
        <v>37712</v>
      </c>
      <c r="P226" s="9" t="s">
        <v>37713</v>
      </c>
      <c r="Q226" s="9" t="s">
        <v>50045</v>
      </c>
    </row>
    <row r="227" spans="1:17" x14ac:dyDescent="0.3">
      <c r="A227" s="7">
        <v>1</v>
      </c>
      <c r="B227" s="6" t="s">
        <v>37714</v>
      </c>
      <c r="C227" s="6" t="s">
        <v>37715</v>
      </c>
      <c r="D227" s="6" t="s">
        <v>37716</v>
      </c>
      <c r="E227" s="6" t="s">
        <v>37717</v>
      </c>
      <c r="F227" s="6" t="s">
        <v>37718</v>
      </c>
      <c r="G227" s="6" t="s">
        <v>37719</v>
      </c>
      <c r="H227" s="6" t="s">
        <v>64752</v>
      </c>
      <c r="I227" s="6" t="s">
        <v>37720</v>
      </c>
      <c r="J227" s="9" t="s">
        <v>37721</v>
      </c>
      <c r="K227" s="9" t="s">
        <v>37722</v>
      </c>
      <c r="L227" s="9" t="s">
        <v>37723</v>
      </c>
      <c r="M227" s="9" t="s">
        <v>37724</v>
      </c>
      <c r="N227" s="9" t="s">
        <v>37725</v>
      </c>
      <c r="O227" s="9" t="s">
        <v>37726</v>
      </c>
      <c r="P227" s="9" t="s">
        <v>37727</v>
      </c>
      <c r="Q227" s="9" t="s">
        <v>50046</v>
      </c>
    </row>
    <row r="228" spans="1:17" x14ac:dyDescent="0.3">
      <c r="A228" s="7">
        <v>2</v>
      </c>
      <c r="B228" s="6" t="s">
        <v>37728</v>
      </c>
      <c r="C228" s="6" t="s">
        <v>37729</v>
      </c>
      <c r="D228" s="6" t="s">
        <v>37730</v>
      </c>
      <c r="E228" s="6" t="s">
        <v>37731</v>
      </c>
      <c r="F228" s="6" t="s">
        <v>37732</v>
      </c>
      <c r="G228" s="6" t="s">
        <v>37733</v>
      </c>
      <c r="H228" s="6" t="s">
        <v>64753</v>
      </c>
      <c r="I228" s="6" t="s">
        <v>37734</v>
      </c>
      <c r="J228" s="9" t="s">
        <v>37735</v>
      </c>
      <c r="K228" s="9" t="s">
        <v>37736</v>
      </c>
      <c r="L228" s="9" t="s">
        <v>37737</v>
      </c>
      <c r="M228" s="9" t="s">
        <v>37738</v>
      </c>
      <c r="N228" s="9" t="s">
        <v>37739</v>
      </c>
      <c r="O228" s="9" t="s">
        <v>37740</v>
      </c>
      <c r="P228" s="9" t="s">
        <v>37741</v>
      </c>
      <c r="Q228" s="9" t="s">
        <v>50047</v>
      </c>
    </row>
    <row r="229" spans="1:17" x14ac:dyDescent="0.3">
      <c r="A229" s="7">
        <v>3</v>
      </c>
      <c r="B229" s="6" t="s">
        <v>37742</v>
      </c>
      <c r="C229" s="6" t="s">
        <v>37743</v>
      </c>
      <c r="D229" s="6" t="s">
        <v>37744</v>
      </c>
      <c r="E229" s="6" t="s">
        <v>37745</v>
      </c>
      <c r="F229" s="6" t="s">
        <v>37746</v>
      </c>
      <c r="G229" s="6" t="s">
        <v>37747</v>
      </c>
      <c r="H229" s="6" t="s">
        <v>64754</v>
      </c>
      <c r="I229" s="6" t="s">
        <v>37748</v>
      </c>
      <c r="J229" s="9" t="s">
        <v>37749</v>
      </c>
      <c r="K229" s="9" t="s">
        <v>37750</v>
      </c>
      <c r="L229" s="9" t="s">
        <v>37751</v>
      </c>
      <c r="M229" s="9" t="s">
        <v>37752</v>
      </c>
      <c r="N229" s="9" t="s">
        <v>37753</v>
      </c>
      <c r="O229" s="9" t="s">
        <v>37754</v>
      </c>
      <c r="P229" s="9" t="s">
        <v>37755</v>
      </c>
      <c r="Q229" s="9" t="s">
        <v>50048</v>
      </c>
    </row>
    <row r="230" spans="1:17" x14ac:dyDescent="0.3">
      <c r="A230" s="7">
        <v>4</v>
      </c>
      <c r="B230" s="6" t="s">
        <v>37756</v>
      </c>
      <c r="C230" s="6" t="s">
        <v>37757</v>
      </c>
      <c r="D230" s="6" t="s">
        <v>37758</v>
      </c>
      <c r="E230" s="6" t="s">
        <v>37759</v>
      </c>
      <c r="F230" s="6" t="s">
        <v>37760</v>
      </c>
      <c r="G230" s="6" t="s">
        <v>37761</v>
      </c>
      <c r="H230" s="6" t="s">
        <v>64755</v>
      </c>
      <c r="I230" s="6" t="s">
        <v>37762</v>
      </c>
      <c r="J230" s="9" t="s">
        <v>37763</v>
      </c>
      <c r="K230" s="9" t="s">
        <v>37764</v>
      </c>
      <c r="L230" s="9" t="s">
        <v>37765</v>
      </c>
      <c r="M230" s="9" t="s">
        <v>37766</v>
      </c>
      <c r="N230" s="9" t="s">
        <v>37767</v>
      </c>
      <c r="O230" s="9" t="s">
        <v>37768</v>
      </c>
      <c r="P230" s="9" t="s">
        <v>37769</v>
      </c>
      <c r="Q230" s="9" t="s">
        <v>50049</v>
      </c>
    </row>
    <row r="231" spans="1:17" x14ac:dyDescent="0.3">
      <c r="A231" s="7">
        <v>5</v>
      </c>
      <c r="B231" s="6" t="s">
        <v>37770</v>
      </c>
      <c r="C231" s="6" t="s">
        <v>37771</v>
      </c>
      <c r="D231" s="6" t="s">
        <v>37772</v>
      </c>
      <c r="E231" s="6" t="s">
        <v>37773</v>
      </c>
      <c r="F231" s="6" t="s">
        <v>37774</v>
      </c>
      <c r="G231" s="6" t="s">
        <v>37775</v>
      </c>
      <c r="H231" s="6" t="s">
        <v>64756</v>
      </c>
      <c r="I231" s="6" t="s">
        <v>37776</v>
      </c>
      <c r="J231" s="9" t="s">
        <v>37777</v>
      </c>
      <c r="K231" s="9" t="s">
        <v>37778</v>
      </c>
      <c r="L231" s="9" t="s">
        <v>37779</v>
      </c>
      <c r="M231" s="9" t="s">
        <v>37780</v>
      </c>
      <c r="N231" s="9" t="s">
        <v>37781</v>
      </c>
      <c r="O231" s="9" t="s">
        <v>37782</v>
      </c>
      <c r="P231" s="9" t="s">
        <v>37783</v>
      </c>
      <c r="Q231" s="9" t="s">
        <v>50050</v>
      </c>
    </row>
    <row r="232" spans="1:17" x14ac:dyDescent="0.3">
      <c r="A232" s="7">
        <v>6</v>
      </c>
      <c r="B232" s="6" t="s">
        <v>37784</v>
      </c>
      <c r="C232" s="6" t="s">
        <v>37785</v>
      </c>
      <c r="D232" s="6" t="s">
        <v>37786</v>
      </c>
      <c r="E232" s="6" t="s">
        <v>37787</v>
      </c>
      <c r="F232" s="6" t="s">
        <v>37788</v>
      </c>
      <c r="G232" s="6" t="s">
        <v>37789</v>
      </c>
      <c r="H232" s="6" t="s">
        <v>64757</v>
      </c>
      <c r="I232" s="6" t="s">
        <v>37790</v>
      </c>
      <c r="J232" s="9" t="s">
        <v>37791</v>
      </c>
      <c r="K232" s="9" t="s">
        <v>37792</v>
      </c>
      <c r="L232" s="9" t="s">
        <v>37793</v>
      </c>
      <c r="M232" s="9" t="s">
        <v>37794</v>
      </c>
      <c r="N232" s="9" t="s">
        <v>37795</v>
      </c>
      <c r="O232" s="9" t="s">
        <v>37796</v>
      </c>
      <c r="P232" s="9" t="s">
        <v>37797</v>
      </c>
      <c r="Q232" s="9" t="s">
        <v>50051</v>
      </c>
    </row>
    <row r="233" spans="1:17" x14ac:dyDescent="0.3">
      <c r="A233" s="7">
        <v>7</v>
      </c>
      <c r="B233" s="6" t="s">
        <v>37798</v>
      </c>
      <c r="C233" s="6" t="s">
        <v>37799</v>
      </c>
      <c r="D233" s="6" t="s">
        <v>37800</v>
      </c>
      <c r="E233" s="6" t="s">
        <v>37801</v>
      </c>
      <c r="F233" s="6" t="s">
        <v>37802</v>
      </c>
      <c r="G233" s="6" t="s">
        <v>37803</v>
      </c>
      <c r="H233" s="6" t="s">
        <v>64758</v>
      </c>
      <c r="I233" s="6" t="s">
        <v>37804</v>
      </c>
      <c r="J233" s="9" t="s">
        <v>37805</v>
      </c>
      <c r="K233" s="9" t="s">
        <v>37806</v>
      </c>
      <c r="L233" s="9" t="s">
        <v>37807</v>
      </c>
      <c r="M233" s="9" t="s">
        <v>37808</v>
      </c>
      <c r="N233" s="9" t="s">
        <v>37809</v>
      </c>
      <c r="O233" s="9" t="s">
        <v>37810</v>
      </c>
      <c r="P233" s="9" t="s">
        <v>37811</v>
      </c>
      <c r="Q233" s="9" t="s">
        <v>50052</v>
      </c>
    </row>
    <row r="234" spans="1:17" x14ac:dyDescent="0.3">
      <c r="A234" s="7">
        <v>8</v>
      </c>
      <c r="B234" s="6" t="s">
        <v>37812</v>
      </c>
      <c r="C234" s="6" t="s">
        <v>37813</v>
      </c>
      <c r="D234" s="6" t="s">
        <v>37814</v>
      </c>
      <c r="E234" s="6" t="s">
        <v>37815</v>
      </c>
      <c r="F234" s="6" t="s">
        <v>37816</v>
      </c>
      <c r="G234" s="6" t="s">
        <v>37817</v>
      </c>
      <c r="H234" s="6" t="s">
        <v>64759</v>
      </c>
      <c r="I234" s="6" t="s">
        <v>37818</v>
      </c>
      <c r="J234" s="9" t="s">
        <v>37819</v>
      </c>
      <c r="K234" s="9" t="s">
        <v>37820</v>
      </c>
      <c r="L234" s="9" t="s">
        <v>37821</v>
      </c>
      <c r="M234" s="9" t="s">
        <v>37822</v>
      </c>
      <c r="N234" s="9" t="s">
        <v>37823</v>
      </c>
      <c r="O234" s="9" t="s">
        <v>37824</v>
      </c>
      <c r="P234" s="9" t="s">
        <v>37825</v>
      </c>
      <c r="Q234" s="9" t="s">
        <v>50053</v>
      </c>
    </row>
    <row r="235" spans="1:17" x14ac:dyDescent="0.3">
      <c r="A235" s="7">
        <v>9</v>
      </c>
      <c r="B235" s="6" t="s">
        <v>37826</v>
      </c>
      <c r="C235" s="6" t="s">
        <v>37827</v>
      </c>
      <c r="D235" s="6" t="s">
        <v>37828</v>
      </c>
      <c r="E235" s="6" t="s">
        <v>37829</v>
      </c>
      <c r="F235" s="6" t="s">
        <v>37830</v>
      </c>
      <c r="G235" s="6" t="s">
        <v>37831</v>
      </c>
      <c r="H235" s="6" t="s">
        <v>64760</v>
      </c>
      <c r="I235" s="6" t="s">
        <v>37832</v>
      </c>
      <c r="J235" s="9" t="s">
        <v>37833</v>
      </c>
      <c r="K235" s="9" t="s">
        <v>37834</v>
      </c>
      <c r="L235" s="9" t="s">
        <v>37835</v>
      </c>
      <c r="M235" s="9" t="s">
        <v>37836</v>
      </c>
      <c r="N235" s="9" t="s">
        <v>37837</v>
      </c>
      <c r="O235" s="9" t="s">
        <v>37838</v>
      </c>
      <c r="P235" s="9" t="s">
        <v>37839</v>
      </c>
      <c r="Q235" s="9" t="s">
        <v>50054</v>
      </c>
    </row>
    <row r="236" spans="1:17" x14ac:dyDescent="0.3">
      <c r="A236" s="7" t="s">
        <v>33</v>
      </c>
      <c r="B236" s="6" t="s">
        <v>37840</v>
      </c>
      <c r="C236" s="6" t="s">
        <v>37841</v>
      </c>
      <c r="D236" s="6" t="s">
        <v>37842</v>
      </c>
      <c r="E236" s="6" t="s">
        <v>37843</v>
      </c>
      <c r="F236" s="6" t="s">
        <v>37844</v>
      </c>
      <c r="G236" s="6" t="s">
        <v>37845</v>
      </c>
      <c r="H236" s="6" t="s">
        <v>64761</v>
      </c>
      <c r="I236" s="6" t="s">
        <v>37846</v>
      </c>
      <c r="J236" s="9" t="s">
        <v>37847</v>
      </c>
      <c r="K236" s="9" t="s">
        <v>37848</v>
      </c>
      <c r="L236" s="9" t="s">
        <v>37849</v>
      </c>
      <c r="M236" s="9" t="s">
        <v>37850</v>
      </c>
      <c r="N236" s="9" t="s">
        <v>37851</v>
      </c>
      <c r="O236" s="9" t="s">
        <v>37852</v>
      </c>
      <c r="P236" s="9" t="s">
        <v>37853</v>
      </c>
      <c r="Q236" s="9" t="s">
        <v>50055</v>
      </c>
    </row>
    <row r="237" spans="1:17" x14ac:dyDescent="0.3">
      <c r="A237" s="7" t="s">
        <v>34</v>
      </c>
      <c r="B237" s="6" t="s">
        <v>37854</v>
      </c>
      <c r="C237" s="6" t="s">
        <v>37855</v>
      </c>
      <c r="D237" s="6" t="s">
        <v>37856</v>
      </c>
      <c r="E237" s="6" t="s">
        <v>37857</v>
      </c>
      <c r="F237" s="6" t="s">
        <v>37858</v>
      </c>
      <c r="G237" s="6" t="s">
        <v>37859</v>
      </c>
      <c r="H237" s="6" t="s">
        <v>64762</v>
      </c>
      <c r="I237" s="6" t="s">
        <v>37860</v>
      </c>
      <c r="J237" s="9" t="s">
        <v>37861</v>
      </c>
      <c r="K237" s="9" t="s">
        <v>37862</v>
      </c>
      <c r="L237" s="9" t="s">
        <v>37863</v>
      </c>
      <c r="M237" s="9" t="s">
        <v>37864</v>
      </c>
      <c r="N237" s="9" t="s">
        <v>37865</v>
      </c>
      <c r="O237" s="9" t="s">
        <v>37866</v>
      </c>
      <c r="P237" s="9" t="s">
        <v>37867</v>
      </c>
      <c r="Q237" s="9" t="s">
        <v>50056</v>
      </c>
    </row>
    <row r="238" spans="1:17" x14ac:dyDescent="0.3">
      <c r="A238" s="7" t="s">
        <v>35</v>
      </c>
      <c r="B238" s="6" t="s">
        <v>37868</v>
      </c>
      <c r="C238" s="6" t="s">
        <v>37869</v>
      </c>
      <c r="D238" s="6" t="s">
        <v>37870</v>
      </c>
      <c r="E238" s="6" t="s">
        <v>37871</v>
      </c>
      <c r="F238" s="6" t="s">
        <v>37872</v>
      </c>
      <c r="G238" s="6" t="s">
        <v>37873</v>
      </c>
      <c r="H238" s="6" t="s">
        <v>64763</v>
      </c>
      <c r="I238" s="6" t="s">
        <v>37874</v>
      </c>
      <c r="J238" s="9" t="s">
        <v>37875</v>
      </c>
      <c r="K238" s="9" t="s">
        <v>37876</v>
      </c>
      <c r="L238" s="9" t="s">
        <v>37877</v>
      </c>
      <c r="M238" s="9" t="s">
        <v>37878</v>
      </c>
      <c r="N238" s="9" t="s">
        <v>37879</v>
      </c>
      <c r="O238" s="9" t="s">
        <v>37880</v>
      </c>
      <c r="P238" s="9" t="s">
        <v>37881</v>
      </c>
      <c r="Q238" s="9" t="s">
        <v>50057</v>
      </c>
    </row>
    <row r="239" spans="1:17" x14ac:dyDescent="0.3">
      <c r="A239" s="7" t="s">
        <v>36</v>
      </c>
      <c r="B239" s="6" t="s">
        <v>37882</v>
      </c>
      <c r="C239" s="6" t="s">
        <v>37883</v>
      </c>
      <c r="D239" s="6" t="s">
        <v>37884</v>
      </c>
      <c r="E239" s="6" t="s">
        <v>37885</v>
      </c>
      <c r="F239" s="6" t="s">
        <v>37886</v>
      </c>
      <c r="G239" s="6" t="s">
        <v>37887</v>
      </c>
      <c r="H239" s="6" t="s">
        <v>64764</v>
      </c>
      <c r="I239" s="6" t="s">
        <v>37888</v>
      </c>
      <c r="J239" s="9" t="s">
        <v>37889</v>
      </c>
      <c r="K239" s="9" t="s">
        <v>37890</v>
      </c>
      <c r="L239" s="9" t="s">
        <v>37891</v>
      </c>
      <c r="M239" s="9" t="s">
        <v>37892</v>
      </c>
      <c r="N239" s="9" t="s">
        <v>37893</v>
      </c>
      <c r="O239" s="9" t="s">
        <v>37894</v>
      </c>
      <c r="P239" s="9" t="s">
        <v>37895</v>
      </c>
      <c r="Q239" s="9" t="s">
        <v>50058</v>
      </c>
    </row>
    <row r="240" spans="1:17" x14ac:dyDescent="0.3">
      <c r="A240" s="7" t="s">
        <v>37</v>
      </c>
      <c r="B240" s="6" t="s">
        <v>37896</v>
      </c>
      <c r="C240" s="6" t="s">
        <v>37897</v>
      </c>
      <c r="D240" s="6" t="s">
        <v>37898</v>
      </c>
      <c r="E240" s="6" t="s">
        <v>37899</v>
      </c>
      <c r="F240" s="6" t="s">
        <v>37900</v>
      </c>
      <c r="G240" s="6" t="s">
        <v>37901</v>
      </c>
      <c r="H240" s="6" t="s">
        <v>64765</v>
      </c>
      <c r="I240" s="6" t="s">
        <v>37902</v>
      </c>
      <c r="J240" s="9" t="s">
        <v>37903</v>
      </c>
      <c r="K240" s="9" t="s">
        <v>37904</v>
      </c>
      <c r="L240" s="9" t="s">
        <v>37905</v>
      </c>
      <c r="M240" s="9" t="s">
        <v>37906</v>
      </c>
      <c r="N240" s="9" t="s">
        <v>37907</v>
      </c>
      <c r="O240" s="9" t="s">
        <v>37908</v>
      </c>
      <c r="P240" s="9" t="s">
        <v>37909</v>
      </c>
      <c r="Q240" s="9" t="s">
        <v>50059</v>
      </c>
    </row>
    <row r="241" spans="1:17" x14ac:dyDescent="0.3">
      <c r="A241" s="7" t="s">
        <v>50750</v>
      </c>
      <c r="B241" s="6" t="s">
        <v>56181</v>
      </c>
      <c r="C241" s="6" t="s">
        <v>56182</v>
      </c>
      <c r="D241" s="6" t="s">
        <v>56183</v>
      </c>
      <c r="E241" s="6" t="s">
        <v>56184</v>
      </c>
      <c r="F241" s="6" t="s">
        <v>56185</v>
      </c>
      <c r="G241" s="6" t="s">
        <v>56186</v>
      </c>
      <c r="H241" s="6" t="s">
        <v>64766</v>
      </c>
      <c r="I241" s="6" t="s">
        <v>56187</v>
      </c>
      <c r="J241" s="9" t="s">
        <v>56188</v>
      </c>
      <c r="K241" s="9" t="s">
        <v>56189</v>
      </c>
      <c r="L241" s="9" t="s">
        <v>56190</v>
      </c>
      <c r="M241" s="9" t="s">
        <v>56191</v>
      </c>
      <c r="N241" s="9" t="s">
        <v>56192</v>
      </c>
      <c r="O241" s="9" t="s">
        <v>56193</v>
      </c>
      <c r="P241" s="9" t="s">
        <v>56194</v>
      </c>
      <c r="Q241" s="9" t="s">
        <v>56195</v>
      </c>
    </row>
    <row r="242" spans="1:17" x14ac:dyDescent="0.3">
      <c r="A242" s="7">
        <v>0</v>
      </c>
      <c r="B242" s="6" t="s">
        <v>56196</v>
      </c>
      <c r="C242" s="6" t="s">
        <v>56197</v>
      </c>
      <c r="D242" s="6" t="s">
        <v>56198</v>
      </c>
      <c r="E242" s="6" t="s">
        <v>56199</v>
      </c>
      <c r="F242" s="6" t="s">
        <v>56200</v>
      </c>
      <c r="G242" s="6" t="s">
        <v>56201</v>
      </c>
      <c r="H242" s="6" t="s">
        <v>64767</v>
      </c>
      <c r="I242" s="6" t="s">
        <v>56202</v>
      </c>
      <c r="J242" s="9" t="s">
        <v>56203</v>
      </c>
      <c r="K242" s="9" t="s">
        <v>56204</v>
      </c>
      <c r="L242" s="9" t="s">
        <v>56205</v>
      </c>
      <c r="M242" s="9" t="s">
        <v>56206</v>
      </c>
      <c r="N242" s="9" t="s">
        <v>56207</v>
      </c>
      <c r="O242" s="9" t="s">
        <v>56208</v>
      </c>
      <c r="P242" s="9" t="s">
        <v>56209</v>
      </c>
      <c r="Q242" s="9" t="s">
        <v>56210</v>
      </c>
    </row>
    <row r="243" spans="1:17" x14ac:dyDescent="0.3">
      <c r="A243" s="7">
        <v>1</v>
      </c>
      <c r="B243" s="6" t="s">
        <v>56211</v>
      </c>
      <c r="C243" s="6" t="s">
        <v>56212</v>
      </c>
      <c r="D243" s="6" t="s">
        <v>56213</v>
      </c>
      <c r="E243" s="6" t="s">
        <v>56214</v>
      </c>
      <c r="F243" s="6" t="s">
        <v>56215</v>
      </c>
      <c r="G243" s="6" t="s">
        <v>56216</v>
      </c>
      <c r="H243" s="6" t="s">
        <v>64768</v>
      </c>
      <c r="I243" s="6" t="s">
        <v>56217</v>
      </c>
      <c r="J243" s="9" t="s">
        <v>56218</v>
      </c>
      <c r="K243" s="9" t="s">
        <v>56219</v>
      </c>
      <c r="L243" s="9" t="s">
        <v>56220</v>
      </c>
      <c r="M243" s="9" t="s">
        <v>56221</v>
      </c>
      <c r="N243" s="9" t="s">
        <v>56222</v>
      </c>
      <c r="O243" s="9" t="s">
        <v>56223</v>
      </c>
      <c r="P243" s="9" t="s">
        <v>56224</v>
      </c>
      <c r="Q243" s="9" t="s">
        <v>56225</v>
      </c>
    </row>
    <row r="244" spans="1:17" x14ac:dyDescent="0.3">
      <c r="A244" s="7">
        <v>2</v>
      </c>
      <c r="B244" s="6" t="s">
        <v>56226</v>
      </c>
      <c r="C244" s="6" t="s">
        <v>56227</v>
      </c>
      <c r="D244" s="6" t="s">
        <v>56228</v>
      </c>
      <c r="E244" s="6" t="s">
        <v>56229</v>
      </c>
      <c r="F244" s="6" t="s">
        <v>56230</v>
      </c>
      <c r="G244" s="6" t="s">
        <v>56231</v>
      </c>
      <c r="H244" s="6" t="s">
        <v>64769</v>
      </c>
      <c r="I244" s="6" t="s">
        <v>56232</v>
      </c>
      <c r="J244" s="9" t="s">
        <v>56233</v>
      </c>
      <c r="K244" s="9" t="s">
        <v>56234</v>
      </c>
      <c r="L244" s="9" t="s">
        <v>56235</v>
      </c>
      <c r="M244" s="9" t="s">
        <v>56236</v>
      </c>
      <c r="N244" s="9" t="s">
        <v>56237</v>
      </c>
      <c r="O244" s="9" t="s">
        <v>56238</v>
      </c>
      <c r="P244" s="9" t="s">
        <v>56239</v>
      </c>
      <c r="Q244" s="9" t="s">
        <v>56240</v>
      </c>
    </row>
    <row r="245" spans="1:17" x14ac:dyDescent="0.3">
      <c r="A245" s="7">
        <v>3</v>
      </c>
      <c r="B245" s="6" t="s">
        <v>56241</v>
      </c>
      <c r="C245" s="6" t="s">
        <v>56242</v>
      </c>
      <c r="D245" s="6" t="s">
        <v>56243</v>
      </c>
      <c r="E245" s="6" t="s">
        <v>56244</v>
      </c>
      <c r="F245" s="6" t="s">
        <v>56245</v>
      </c>
      <c r="G245" s="6" t="s">
        <v>56246</v>
      </c>
      <c r="H245" s="6" t="s">
        <v>64770</v>
      </c>
      <c r="I245" s="6" t="s">
        <v>56247</v>
      </c>
      <c r="J245" s="9" t="s">
        <v>56248</v>
      </c>
      <c r="K245" s="9" t="s">
        <v>56249</v>
      </c>
      <c r="L245" s="9" t="s">
        <v>56250</v>
      </c>
      <c r="M245" s="9" t="s">
        <v>56251</v>
      </c>
      <c r="N245" s="9" t="s">
        <v>56252</v>
      </c>
      <c r="O245" s="9" t="s">
        <v>56253</v>
      </c>
      <c r="P245" s="9" t="s">
        <v>56254</v>
      </c>
      <c r="Q245" s="9" t="s">
        <v>56255</v>
      </c>
    </row>
    <row r="246" spans="1:17" x14ac:dyDescent="0.3">
      <c r="A246" s="7">
        <v>4</v>
      </c>
      <c r="B246" s="6" t="s">
        <v>56256</v>
      </c>
      <c r="C246" s="6" t="s">
        <v>56257</v>
      </c>
      <c r="D246" s="6" t="s">
        <v>56258</v>
      </c>
      <c r="E246" s="6" t="s">
        <v>56259</v>
      </c>
      <c r="F246" s="6" t="s">
        <v>56260</v>
      </c>
      <c r="G246" s="6" t="s">
        <v>56261</v>
      </c>
      <c r="H246" s="6" t="s">
        <v>64771</v>
      </c>
      <c r="I246" s="6" t="s">
        <v>56262</v>
      </c>
      <c r="J246" s="9" t="s">
        <v>56263</v>
      </c>
      <c r="K246" s="9" t="s">
        <v>56264</v>
      </c>
      <c r="L246" s="9" t="s">
        <v>56265</v>
      </c>
      <c r="M246" s="9" t="s">
        <v>56266</v>
      </c>
      <c r="N246" s="9" t="s">
        <v>56267</v>
      </c>
      <c r="O246" s="9" t="s">
        <v>56268</v>
      </c>
      <c r="P246" s="9" t="s">
        <v>56269</v>
      </c>
      <c r="Q246" s="9" t="s">
        <v>56270</v>
      </c>
    </row>
    <row r="247" spans="1:17" x14ac:dyDescent="0.3">
      <c r="A247" s="7">
        <v>5</v>
      </c>
      <c r="B247" s="6" t="s">
        <v>56271</v>
      </c>
      <c r="C247" s="6" t="s">
        <v>56272</v>
      </c>
      <c r="D247" s="6" t="s">
        <v>56273</v>
      </c>
      <c r="E247" s="6" t="s">
        <v>56274</v>
      </c>
      <c r="F247" s="6" t="s">
        <v>56275</v>
      </c>
      <c r="G247" s="6" t="s">
        <v>56276</v>
      </c>
      <c r="H247" s="6" t="s">
        <v>64772</v>
      </c>
      <c r="I247" s="6" t="s">
        <v>56277</v>
      </c>
      <c r="J247" s="9" t="s">
        <v>56278</v>
      </c>
      <c r="K247" s="9" t="s">
        <v>56279</v>
      </c>
      <c r="L247" s="9" t="s">
        <v>56280</v>
      </c>
      <c r="M247" s="9" t="s">
        <v>56281</v>
      </c>
      <c r="N247" s="9" t="s">
        <v>56282</v>
      </c>
      <c r="O247" s="9" t="s">
        <v>56283</v>
      </c>
      <c r="P247" s="9" t="s">
        <v>56284</v>
      </c>
      <c r="Q247" s="9" t="s">
        <v>56285</v>
      </c>
    </row>
    <row r="248" spans="1:17" x14ac:dyDescent="0.3">
      <c r="A248" s="7">
        <v>6</v>
      </c>
      <c r="B248" s="6" t="s">
        <v>56286</v>
      </c>
      <c r="C248" s="6" t="s">
        <v>56287</v>
      </c>
      <c r="D248" s="6" t="s">
        <v>56288</v>
      </c>
      <c r="E248" s="6" t="s">
        <v>56289</v>
      </c>
      <c r="F248" s="6" t="s">
        <v>56290</v>
      </c>
      <c r="G248" s="6" t="s">
        <v>56291</v>
      </c>
      <c r="H248" s="6" t="s">
        <v>64773</v>
      </c>
      <c r="I248" s="6" t="s">
        <v>56292</v>
      </c>
      <c r="J248" s="9" t="s">
        <v>56293</v>
      </c>
      <c r="K248" s="9" t="s">
        <v>56294</v>
      </c>
      <c r="L248" s="9" t="s">
        <v>56295</v>
      </c>
      <c r="M248" s="9" t="s">
        <v>56296</v>
      </c>
      <c r="N248" s="9" t="s">
        <v>56297</v>
      </c>
      <c r="O248" s="9" t="s">
        <v>56298</v>
      </c>
      <c r="P248" s="9" t="s">
        <v>56299</v>
      </c>
      <c r="Q248" s="9" t="s">
        <v>56300</v>
      </c>
    </row>
    <row r="249" spans="1:17" x14ac:dyDescent="0.3">
      <c r="A249" s="7">
        <v>7</v>
      </c>
      <c r="B249" s="6" t="s">
        <v>56301</v>
      </c>
      <c r="C249" s="6" t="s">
        <v>56302</v>
      </c>
      <c r="D249" s="6" t="s">
        <v>56303</v>
      </c>
      <c r="E249" s="6" t="s">
        <v>56304</v>
      </c>
      <c r="F249" s="6" t="s">
        <v>56305</v>
      </c>
      <c r="G249" s="6" t="s">
        <v>56306</v>
      </c>
      <c r="H249" s="6" t="s">
        <v>64774</v>
      </c>
      <c r="I249" s="6" t="s">
        <v>56307</v>
      </c>
      <c r="J249" s="9" t="s">
        <v>56308</v>
      </c>
      <c r="K249" s="9" t="s">
        <v>56309</v>
      </c>
      <c r="L249" s="9" t="s">
        <v>56310</v>
      </c>
      <c r="M249" s="9" t="s">
        <v>56311</v>
      </c>
      <c r="N249" s="9" t="s">
        <v>56312</v>
      </c>
      <c r="O249" s="9" t="s">
        <v>56313</v>
      </c>
      <c r="P249" s="9" t="s">
        <v>56314</v>
      </c>
      <c r="Q249" s="9" t="s">
        <v>56315</v>
      </c>
    </row>
    <row r="250" spans="1:17" x14ac:dyDescent="0.3">
      <c r="A250" s="7">
        <v>8</v>
      </c>
      <c r="B250" s="6" t="s">
        <v>56316</v>
      </c>
      <c r="C250" s="6" t="s">
        <v>56317</v>
      </c>
      <c r="D250" s="6" t="s">
        <v>56318</v>
      </c>
      <c r="E250" s="6" t="s">
        <v>56319</v>
      </c>
      <c r="F250" s="6" t="s">
        <v>56320</v>
      </c>
      <c r="G250" s="6" t="s">
        <v>56321</v>
      </c>
      <c r="H250" s="6" t="s">
        <v>64775</v>
      </c>
      <c r="I250" s="6" t="s">
        <v>56322</v>
      </c>
      <c r="J250" s="9" t="s">
        <v>56323</v>
      </c>
      <c r="K250" s="9" t="s">
        <v>56324</v>
      </c>
      <c r="L250" s="9" t="s">
        <v>56325</v>
      </c>
      <c r="M250" s="9" t="s">
        <v>56326</v>
      </c>
      <c r="N250" s="9" t="s">
        <v>56327</v>
      </c>
      <c r="O250" s="9" t="s">
        <v>56328</v>
      </c>
      <c r="P250" s="9" t="s">
        <v>56329</v>
      </c>
      <c r="Q250" s="9" t="s">
        <v>56330</v>
      </c>
    </row>
    <row r="251" spans="1:17" x14ac:dyDescent="0.3">
      <c r="A251" s="7">
        <v>9</v>
      </c>
      <c r="B251" s="6" t="s">
        <v>56331</v>
      </c>
      <c r="C251" s="6" t="s">
        <v>56332</v>
      </c>
      <c r="D251" s="6" t="s">
        <v>56333</v>
      </c>
      <c r="E251" s="6" t="s">
        <v>56334</v>
      </c>
      <c r="F251" s="6" t="s">
        <v>56335</v>
      </c>
      <c r="G251" s="6" t="s">
        <v>56336</v>
      </c>
      <c r="H251" s="6" t="s">
        <v>64776</v>
      </c>
      <c r="I251" s="6" t="s">
        <v>56337</v>
      </c>
      <c r="J251" s="9" t="s">
        <v>56338</v>
      </c>
      <c r="K251" s="9" t="s">
        <v>56339</v>
      </c>
      <c r="L251" s="9" t="s">
        <v>56340</v>
      </c>
      <c r="M251" s="9" t="s">
        <v>56341</v>
      </c>
      <c r="N251" s="9" t="s">
        <v>56342</v>
      </c>
      <c r="O251" s="9" t="s">
        <v>56343</v>
      </c>
      <c r="P251" s="9" t="s">
        <v>56344</v>
      </c>
      <c r="Q251" s="9" t="s">
        <v>56345</v>
      </c>
    </row>
    <row r="252" spans="1:17" x14ac:dyDescent="0.3">
      <c r="A252" s="7" t="s">
        <v>33</v>
      </c>
      <c r="B252" s="6" t="s">
        <v>56346</v>
      </c>
      <c r="C252" s="6" t="s">
        <v>56347</v>
      </c>
      <c r="D252" s="6" t="s">
        <v>56348</v>
      </c>
      <c r="E252" s="6" t="s">
        <v>56349</v>
      </c>
      <c r="F252" s="6" t="s">
        <v>56350</v>
      </c>
      <c r="G252" s="6" t="s">
        <v>56351</v>
      </c>
      <c r="H252" s="6" t="s">
        <v>64777</v>
      </c>
      <c r="I252" s="6" t="s">
        <v>56352</v>
      </c>
      <c r="J252" s="9" t="s">
        <v>56353</v>
      </c>
      <c r="K252" s="9" t="s">
        <v>56354</v>
      </c>
      <c r="L252" s="9" t="s">
        <v>56355</v>
      </c>
      <c r="M252" s="9" t="s">
        <v>56356</v>
      </c>
      <c r="N252" s="9" t="s">
        <v>56357</v>
      </c>
      <c r="O252" s="9" t="s">
        <v>56358</v>
      </c>
      <c r="P252" s="9" t="s">
        <v>56359</v>
      </c>
      <c r="Q252" s="9" t="s">
        <v>56360</v>
      </c>
    </row>
    <row r="253" spans="1:17" x14ac:dyDescent="0.3">
      <c r="A253" s="7" t="s">
        <v>34</v>
      </c>
      <c r="B253" s="6" t="s">
        <v>56361</v>
      </c>
      <c r="C253" s="6" t="s">
        <v>56362</v>
      </c>
      <c r="D253" s="6" t="s">
        <v>56363</v>
      </c>
      <c r="E253" s="6" t="s">
        <v>56364</v>
      </c>
      <c r="F253" s="6" t="s">
        <v>56365</v>
      </c>
      <c r="G253" s="6" t="s">
        <v>56366</v>
      </c>
      <c r="H253" s="6" t="s">
        <v>64778</v>
      </c>
      <c r="I253" s="6" t="s">
        <v>56367</v>
      </c>
      <c r="J253" s="9" t="s">
        <v>56368</v>
      </c>
      <c r="K253" s="9" t="s">
        <v>56369</v>
      </c>
      <c r="L253" s="9" t="s">
        <v>56370</v>
      </c>
      <c r="M253" s="9" t="s">
        <v>56371</v>
      </c>
      <c r="N253" s="9" t="s">
        <v>56372</v>
      </c>
      <c r="O253" s="9" t="s">
        <v>56373</v>
      </c>
      <c r="P253" s="9" t="s">
        <v>56374</v>
      </c>
      <c r="Q253" s="9" t="s">
        <v>56375</v>
      </c>
    </row>
    <row r="254" spans="1:17" x14ac:dyDescent="0.3">
      <c r="A254" s="7" t="s">
        <v>35</v>
      </c>
      <c r="B254" s="6" t="s">
        <v>56376</v>
      </c>
      <c r="C254" s="6" t="s">
        <v>56377</v>
      </c>
      <c r="D254" s="6" t="s">
        <v>56378</v>
      </c>
      <c r="E254" s="6" t="s">
        <v>56379</v>
      </c>
      <c r="F254" s="6" t="s">
        <v>56380</v>
      </c>
      <c r="G254" s="6" t="s">
        <v>56381</v>
      </c>
      <c r="H254" s="6" t="s">
        <v>64779</v>
      </c>
      <c r="I254" s="6" t="s">
        <v>56382</v>
      </c>
      <c r="J254" s="9" t="s">
        <v>56383</v>
      </c>
      <c r="K254" s="9" t="s">
        <v>56384</v>
      </c>
      <c r="L254" s="9" t="s">
        <v>56385</v>
      </c>
      <c r="M254" s="9" t="s">
        <v>56386</v>
      </c>
      <c r="N254" s="9" t="s">
        <v>56387</v>
      </c>
      <c r="O254" s="9" t="s">
        <v>56388</v>
      </c>
      <c r="P254" s="9" t="s">
        <v>56389</v>
      </c>
      <c r="Q254" s="9" t="s">
        <v>56390</v>
      </c>
    </row>
    <row r="255" spans="1:17" x14ac:dyDescent="0.3">
      <c r="A255" s="7" t="s">
        <v>36</v>
      </c>
      <c r="B255" s="6" t="s">
        <v>56391</v>
      </c>
      <c r="C255" s="6" t="s">
        <v>56392</v>
      </c>
      <c r="D255" s="6" t="s">
        <v>56393</v>
      </c>
      <c r="E255" s="6" t="s">
        <v>56394</v>
      </c>
      <c r="F255" s="6" t="s">
        <v>56395</v>
      </c>
      <c r="G255" s="6" t="s">
        <v>56396</v>
      </c>
      <c r="H255" s="6" t="s">
        <v>64780</v>
      </c>
      <c r="I255" s="6" t="s">
        <v>56397</v>
      </c>
      <c r="J255" s="9" t="s">
        <v>56398</v>
      </c>
      <c r="K255" s="9" t="s">
        <v>56399</v>
      </c>
      <c r="L255" s="9" t="s">
        <v>56400</v>
      </c>
      <c r="M255" s="9" t="s">
        <v>56401</v>
      </c>
      <c r="N255" s="9" t="s">
        <v>56402</v>
      </c>
      <c r="O255" s="9" t="s">
        <v>56403</v>
      </c>
      <c r="P255" s="9" t="s">
        <v>56404</v>
      </c>
      <c r="Q255" s="9" t="s">
        <v>56405</v>
      </c>
    </row>
    <row r="256" spans="1:17" x14ac:dyDescent="0.3">
      <c r="A256" s="7" t="s">
        <v>37</v>
      </c>
      <c r="B256" s="6" t="s">
        <v>56406</v>
      </c>
      <c r="C256" s="6" t="s">
        <v>56407</v>
      </c>
      <c r="D256" s="6" t="s">
        <v>56408</v>
      </c>
      <c r="E256" s="6" t="s">
        <v>56409</v>
      </c>
      <c r="F256" s="6" t="s">
        <v>56410</v>
      </c>
      <c r="G256" s="6" t="s">
        <v>56411</v>
      </c>
      <c r="H256" s="6" t="s">
        <v>64781</v>
      </c>
      <c r="I256" s="6" t="s">
        <v>56412</v>
      </c>
      <c r="J256" s="9" t="s">
        <v>56413</v>
      </c>
      <c r="K256" s="9" t="s">
        <v>56414</v>
      </c>
      <c r="L256" s="9" t="s">
        <v>56415</v>
      </c>
      <c r="M256" s="9" t="s">
        <v>56416</v>
      </c>
      <c r="N256" s="9" t="s">
        <v>56417</v>
      </c>
      <c r="O256" s="9" t="s">
        <v>56418</v>
      </c>
      <c r="P256" s="9" t="s">
        <v>56419</v>
      </c>
      <c r="Q256" s="9" t="s">
        <v>56420</v>
      </c>
    </row>
    <row r="257" spans="1:17" x14ac:dyDescent="0.3">
      <c r="A257" s="7" t="s">
        <v>50750</v>
      </c>
      <c r="B257" s="6" t="s">
        <v>56421</v>
      </c>
      <c r="C257" s="6" t="s">
        <v>56422</v>
      </c>
      <c r="D257" s="6" t="s">
        <v>56423</v>
      </c>
      <c r="E257" s="6" t="s">
        <v>56424</v>
      </c>
      <c r="F257" s="6" t="s">
        <v>56425</v>
      </c>
      <c r="G257" s="6" t="s">
        <v>56426</v>
      </c>
      <c r="H257" s="6" t="s">
        <v>64782</v>
      </c>
      <c r="I257" s="6" t="s">
        <v>56427</v>
      </c>
      <c r="J257" s="9" t="s">
        <v>56428</v>
      </c>
      <c r="K257" s="9" t="s">
        <v>56429</v>
      </c>
      <c r="L257" s="9" t="s">
        <v>56430</v>
      </c>
      <c r="M257" s="9" t="s">
        <v>56431</v>
      </c>
      <c r="N257" s="9" t="s">
        <v>56432</v>
      </c>
      <c r="O257" s="9" t="s">
        <v>56433</v>
      </c>
      <c r="P257" s="9" t="s">
        <v>56434</v>
      </c>
      <c r="Q257" s="9" t="s">
        <v>56435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1BAF-B4FC-4F2A-AC95-0B3BE8C277F6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37910</v>
      </c>
      <c r="C2" s="6" t="s">
        <v>37911</v>
      </c>
      <c r="D2" s="6" t="s">
        <v>37912</v>
      </c>
      <c r="E2" s="6" t="s">
        <v>37913</v>
      </c>
      <c r="F2" s="6" t="s">
        <v>37914</v>
      </c>
      <c r="G2" s="6" t="s">
        <v>37915</v>
      </c>
      <c r="H2" s="6" t="s">
        <v>64271</v>
      </c>
      <c r="I2" s="6" t="s">
        <v>37916</v>
      </c>
      <c r="J2" s="9" t="s">
        <v>37917</v>
      </c>
      <c r="K2" s="9" t="s">
        <v>37918</v>
      </c>
      <c r="L2" s="9" t="s">
        <v>37919</v>
      </c>
      <c r="M2" s="9" t="s">
        <v>37920</v>
      </c>
      <c r="N2" s="9" t="s">
        <v>37921</v>
      </c>
      <c r="O2" s="9" t="s">
        <v>37922</v>
      </c>
      <c r="P2" s="9" t="s">
        <v>37923</v>
      </c>
      <c r="Q2" s="9" t="s">
        <v>50060</v>
      </c>
    </row>
    <row r="3" spans="1:17" x14ac:dyDescent="0.3">
      <c r="A3" s="7">
        <v>1</v>
      </c>
      <c r="B3" s="6" t="s">
        <v>37924</v>
      </c>
      <c r="C3" s="6" t="s">
        <v>37925</v>
      </c>
      <c r="D3" s="6" t="s">
        <v>37926</v>
      </c>
      <c r="E3" s="6" t="s">
        <v>37927</v>
      </c>
      <c r="F3" s="6" t="s">
        <v>37928</v>
      </c>
      <c r="G3" s="6" t="s">
        <v>37929</v>
      </c>
      <c r="H3" s="6" t="s">
        <v>64272</v>
      </c>
      <c r="I3" s="6" t="s">
        <v>37930</v>
      </c>
      <c r="J3" s="9" t="s">
        <v>37931</v>
      </c>
      <c r="K3" s="9" t="s">
        <v>37932</v>
      </c>
      <c r="L3" s="9" t="s">
        <v>37933</v>
      </c>
      <c r="M3" s="9" t="s">
        <v>37934</v>
      </c>
      <c r="N3" s="9" t="s">
        <v>37935</v>
      </c>
      <c r="O3" s="9" t="s">
        <v>37936</v>
      </c>
      <c r="P3" s="9" t="s">
        <v>37937</v>
      </c>
      <c r="Q3" s="9" t="s">
        <v>50061</v>
      </c>
    </row>
    <row r="4" spans="1:17" x14ac:dyDescent="0.3">
      <c r="A4" s="7">
        <v>2</v>
      </c>
      <c r="B4" s="6" t="s">
        <v>37938</v>
      </c>
      <c r="C4" s="6" t="s">
        <v>37939</v>
      </c>
      <c r="D4" s="6" t="s">
        <v>37940</v>
      </c>
      <c r="E4" s="6" t="s">
        <v>37941</v>
      </c>
      <c r="F4" s="6" t="s">
        <v>37942</v>
      </c>
      <c r="G4" s="6" t="s">
        <v>37943</v>
      </c>
      <c r="H4" s="6" t="s">
        <v>64273</v>
      </c>
      <c r="I4" s="6" t="s">
        <v>37944</v>
      </c>
      <c r="J4" s="9" t="s">
        <v>37945</v>
      </c>
      <c r="K4" s="9" t="s">
        <v>37946</v>
      </c>
      <c r="L4" s="9" t="s">
        <v>37947</v>
      </c>
      <c r="M4" s="9" t="s">
        <v>37948</v>
      </c>
      <c r="N4" s="9" t="s">
        <v>37949</v>
      </c>
      <c r="O4" s="9" t="s">
        <v>37950</v>
      </c>
      <c r="P4" s="9" t="s">
        <v>37951</v>
      </c>
      <c r="Q4" s="9" t="s">
        <v>50062</v>
      </c>
    </row>
    <row r="5" spans="1:17" x14ac:dyDescent="0.3">
      <c r="A5" s="7">
        <v>3</v>
      </c>
      <c r="B5" s="6" t="s">
        <v>37952</v>
      </c>
      <c r="C5" s="6" t="s">
        <v>37953</v>
      </c>
      <c r="D5" s="6" t="s">
        <v>37954</v>
      </c>
      <c r="E5" s="6" t="s">
        <v>37955</v>
      </c>
      <c r="F5" s="6" t="s">
        <v>37956</v>
      </c>
      <c r="G5" s="6" t="s">
        <v>37957</v>
      </c>
      <c r="H5" s="6" t="s">
        <v>64274</v>
      </c>
      <c r="I5" s="6" t="s">
        <v>37958</v>
      </c>
      <c r="J5" s="9" t="s">
        <v>37959</v>
      </c>
      <c r="K5" s="9" t="s">
        <v>37960</v>
      </c>
      <c r="L5" s="9" t="s">
        <v>37961</v>
      </c>
      <c r="M5" s="9" t="s">
        <v>37962</v>
      </c>
      <c r="N5" s="9" t="s">
        <v>37963</v>
      </c>
      <c r="O5" s="9" t="s">
        <v>37964</v>
      </c>
      <c r="P5" s="9" t="s">
        <v>37965</v>
      </c>
      <c r="Q5" s="9" t="s">
        <v>50063</v>
      </c>
    </row>
    <row r="6" spans="1:17" x14ac:dyDescent="0.3">
      <c r="A6" s="7">
        <v>4</v>
      </c>
      <c r="B6" s="6" t="s">
        <v>37966</v>
      </c>
      <c r="C6" s="6" t="s">
        <v>37967</v>
      </c>
      <c r="D6" s="6" t="s">
        <v>37968</v>
      </c>
      <c r="E6" s="6" t="s">
        <v>37969</v>
      </c>
      <c r="F6" s="6" t="s">
        <v>37970</v>
      </c>
      <c r="G6" s="6" t="s">
        <v>37971</v>
      </c>
      <c r="H6" s="6" t="s">
        <v>64275</v>
      </c>
      <c r="I6" s="6" t="s">
        <v>37972</v>
      </c>
      <c r="J6" s="9" t="s">
        <v>37973</v>
      </c>
      <c r="K6" s="9" t="s">
        <v>37974</v>
      </c>
      <c r="L6" s="9" t="s">
        <v>37975</v>
      </c>
      <c r="M6" s="9" t="s">
        <v>37976</v>
      </c>
      <c r="N6" s="9" t="s">
        <v>37977</v>
      </c>
      <c r="O6" s="9" t="s">
        <v>37978</v>
      </c>
      <c r="P6" s="9" t="s">
        <v>37979</v>
      </c>
      <c r="Q6" s="9" t="s">
        <v>50064</v>
      </c>
    </row>
    <row r="7" spans="1:17" x14ac:dyDescent="0.3">
      <c r="A7" s="7">
        <v>5</v>
      </c>
      <c r="B7" s="6" t="s">
        <v>37980</v>
      </c>
      <c r="C7" s="6" t="s">
        <v>37981</v>
      </c>
      <c r="D7" s="6" t="s">
        <v>37982</v>
      </c>
      <c r="E7" s="6" t="s">
        <v>37983</v>
      </c>
      <c r="F7" s="6" t="s">
        <v>37984</v>
      </c>
      <c r="G7" s="6" t="s">
        <v>37985</v>
      </c>
      <c r="H7" s="6" t="s">
        <v>64276</v>
      </c>
      <c r="I7" s="6" t="s">
        <v>37986</v>
      </c>
      <c r="J7" s="9" t="s">
        <v>37987</v>
      </c>
      <c r="K7" s="9" t="s">
        <v>37988</v>
      </c>
      <c r="L7" s="9" t="s">
        <v>37989</v>
      </c>
      <c r="M7" s="9" t="s">
        <v>37990</v>
      </c>
      <c r="N7" s="9" t="s">
        <v>37991</v>
      </c>
      <c r="O7" s="9" t="s">
        <v>37992</v>
      </c>
      <c r="P7" s="9" t="s">
        <v>37993</v>
      </c>
      <c r="Q7" s="9" t="s">
        <v>50065</v>
      </c>
    </row>
    <row r="8" spans="1:17" x14ac:dyDescent="0.3">
      <c r="A8" s="7">
        <v>6</v>
      </c>
      <c r="B8" s="6" t="s">
        <v>37994</v>
      </c>
      <c r="C8" s="6" t="s">
        <v>37995</v>
      </c>
      <c r="D8" s="6" t="s">
        <v>37996</v>
      </c>
      <c r="E8" s="6" t="s">
        <v>37997</v>
      </c>
      <c r="F8" s="6" t="s">
        <v>37998</v>
      </c>
      <c r="G8" s="6" t="s">
        <v>37999</v>
      </c>
      <c r="H8" s="6" t="s">
        <v>64277</v>
      </c>
      <c r="I8" s="6" t="s">
        <v>38000</v>
      </c>
      <c r="J8" s="9" t="s">
        <v>38001</v>
      </c>
      <c r="K8" s="9" t="s">
        <v>38002</v>
      </c>
      <c r="L8" s="9" t="s">
        <v>38003</v>
      </c>
      <c r="M8" s="9" t="s">
        <v>38004</v>
      </c>
      <c r="N8" s="9" t="s">
        <v>38005</v>
      </c>
      <c r="O8" s="9" t="s">
        <v>38006</v>
      </c>
      <c r="P8" s="9" t="s">
        <v>38007</v>
      </c>
      <c r="Q8" s="9" t="s">
        <v>50066</v>
      </c>
    </row>
    <row r="9" spans="1:17" x14ac:dyDescent="0.3">
      <c r="A9" s="7">
        <v>7</v>
      </c>
      <c r="B9" s="6" t="s">
        <v>38008</v>
      </c>
      <c r="C9" s="6" t="s">
        <v>38009</v>
      </c>
      <c r="D9" s="6" t="s">
        <v>38010</v>
      </c>
      <c r="E9" s="6" t="s">
        <v>38011</v>
      </c>
      <c r="F9" s="6" t="s">
        <v>38012</v>
      </c>
      <c r="G9" s="6" t="s">
        <v>38013</v>
      </c>
      <c r="H9" s="6" t="s">
        <v>64278</v>
      </c>
      <c r="I9" s="6" t="s">
        <v>38014</v>
      </c>
      <c r="J9" s="9" t="s">
        <v>38015</v>
      </c>
      <c r="K9" s="9" t="s">
        <v>38016</v>
      </c>
      <c r="L9" s="9" t="s">
        <v>38017</v>
      </c>
      <c r="M9" s="9" t="s">
        <v>38018</v>
      </c>
      <c r="N9" s="9" t="s">
        <v>38019</v>
      </c>
      <c r="O9" s="9" t="s">
        <v>38020</v>
      </c>
      <c r="P9" s="9" t="s">
        <v>38021</v>
      </c>
      <c r="Q9" s="9" t="s">
        <v>50067</v>
      </c>
    </row>
    <row r="10" spans="1:17" x14ac:dyDescent="0.3">
      <c r="A10" s="7">
        <v>8</v>
      </c>
      <c r="B10" s="6" t="s">
        <v>38022</v>
      </c>
      <c r="C10" s="6" t="s">
        <v>38023</v>
      </c>
      <c r="D10" s="6" t="s">
        <v>38024</v>
      </c>
      <c r="E10" s="6" t="s">
        <v>38025</v>
      </c>
      <c r="F10" s="6" t="s">
        <v>38026</v>
      </c>
      <c r="G10" s="6" t="s">
        <v>38027</v>
      </c>
      <c r="H10" s="6" t="s">
        <v>64279</v>
      </c>
      <c r="I10" s="6" t="s">
        <v>38028</v>
      </c>
      <c r="J10" s="9" t="s">
        <v>38029</v>
      </c>
      <c r="K10" s="9" t="s">
        <v>38030</v>
      </c>
      <c r="L10" s="9" t="s">
        <v>38031</v>
      </c>
      <c r="M10" s="9" t="s">
        <v>38032</v>
      </c>
      <c r="N10" s="9" t="s">
        <v>38033</v>
      </c>
      <c r="O10" s="9" t="s">
        <v>38034</v>
      </c>
      <c r="P10" s="9" t="s">
        <v>38035</v>
      </c>
      <c r="Q10" s="9" t="s">
        <v>50068</v>
      </c>
    </row>
    <row r="11" spans="1:17" x14ac:dyDescent="0.3">
      <c r="A11" s="7">
        <v>9</v>
      </c>
      <c r="B11" s="6" t="s">
        <v>38036</v>
      </c>
      <c r="C11" s="6" t="s">
        <v>38037</v>
      </c>
      <c r="D11" s="6" t="s">
        <v>38038</v>
      </c>
      <c r="E11" s="6" t="s">
        <v>38039</v>
      </c>
      <c r="F11" s="6" t="s">
        <v>38040</v>
      </c>
      <c r="G11" s="6" t="s">
        <v>38041</v>
      </c>
      <c r="H11" s="6" t="s">
        <v>64280</v>
      </c>
      <c r="I11" s="6" t="s">
        <v>38042</v>
      </c>
      <c r="J11" s="9" t="s">
        <v>38043</v>
      </c>
      <c r="K11" s="9" t="s">
        <v>38044</v>
      </c>
      <c r="L11" s="9" t="s">
        <v>38045</v>
      </c>
      <c r="M11" s="9" t="s">
        <v>38046</v>
      </c>
      <c r="N11" s="9" t="s">
        <v>38047</v>
      </c>
      <c r="O11" s="9" t="s">
        <v>38048</v>
      </c>
      <c r="P11" s="9" t="s">
        <v>38049</v>
      </c>
      <c r="Q11" s="9" t="s">
        <v>50069</v>
      </c>
    </row>
    <row r="12" spans="1:17" x14ac:dyDescent="0.3">
      <c r="A12" s="7" t="s">
        <v>33</v>
      </c>
      <c r="B12" s="6" t="s">
        <v>38050</v>
      </c>
      <c r="C12" s="6" t="s">
        <v>38051</v>
      </c>
      <c r="D12" s="6" t="s">
        <v>38052</v>
      </c>
      <c r="E12" s="6" t="s">
        <v>38053</v>
      </c>
      <c r="F12" s="6" t="s">
        <v>38054</v>
      </c>
      <c r="G12" s="6" t="s">
        <v>38055</v>
      </c>
      <c r="H12" s="6" t="s">
        <v>64281</v>
      </c>
      <c r="I12" s="6" t="s">
        <v>38056</v>
      </c>
      <c r="J12" s="9" t="s">
        <v>38057</v>
      </c>
      <c r="K12" s="9" t="s">
        <v>38058</v>
      </c>
      <c r="L12" s="9" t="s">
        <v>38059</v>
      </c>
      <c r="M12" s="9" t="s">
        <v>38060</v>
      </c>
      <c r="N12" s="9" t="s">
        <v>38061</v>
      </c>
      <c r="O12" s="9" t="s">
        <v>38062</v>
      </c>
      <c r="P12" s="9" t="s">
        <v>38063</v>
      </c>
      <c r="Q12" s="9" t="s">
        <v>50070</v>
      </c>
    </row>
    <row r="13" spans="1:17" x14ac:dyDescent="0.3">
      <c r="A13" s="7" t="s">
        <v>34</v>
      </c>
      <c r="B13" s="6" t="s">
        <v>38064</v>
      </c>
      <c r="C13" s="6" t="s">
        <v>38065</v>
      </c>
      <c r="D13" s="6" t="s">
        <v>38066</v>
      </c>
      <c r="E13" s="6" t="s">
        <v>38067</v>
      </c>
      <c r="F13" s="6" t="s">
        <v>38068</v>
      </c>
      <c r="G13" s="6" t="s">
        <v>38069</v>
      </c>
      <c r="H13" s="6" t="s">
        <v>64282</v>
      </c>
      <c r="I13" s="6" t="s">
        <v>38070</v>
      </c>
      <c r="J13" s="9" t="s">
        <v>38071</v>
      </c>
      <c r="K13" s="9" t="s">
        <v>38072</v>
      </c>
      <c r="L13" s="9" t="s">
        <v>38073</v>
      </c>
      <c r="M13" s="9" t="s">
        <v>38074</v>
      </c>
      <c r="N13" s="9" t="s">
        <v>38075</v>
      </c>
      <c r="O13" s="9" t="s">
        <v>38076</v>
      </c>
      <c r="P13" s="9" t="s">
        <v>38077</v>
      </c>
      <c r="Q13" s="9" t="s">
        <v>50071</v>
      </c>
    </row>
    <row r="14" spans="1:17" x14ac:dyDescent="0.3">
      <c r="A14" s="7" t="s">
        <v>35</v>
      </c>
      <c r="B14" s="6" t="s">
        <v>38078</v>
      </c>
      <c r="C14" s="6" t="s">
        <v>38079</v>
      </c>
      <c r="D14" s="6" t="s">
        <v>38080</v>
      </c>
      <c r="E14" s="6" t="s">
        <v>38081</v>
      </c>
      <c r="F14" s="6" t="s">
        <v>38082</v>
      </c>
      <c r="G14" s="6" t="s">
        <v>38083</v>
      </c>
      <c r="H14" s="6" t="s">
        <v>64283</v>
      </c>
      <c r="I14" s="6" t="s">
        <v>38084</v>
      </c>
      <c r="J14" s="9" t="s">
        <v>38085</v>
      </c>
      <c r="K14" s="9" t="s">
        <v>38086</v>
      </c>
      <c r="L14" s="9" t="s">
        <v>38087</v>
      </c>
      <c r="M14" s="9" t="s">
        <v>38088</v>
      </c>
      <c r="N14" s="9" t="s">
        <v>38089</v>
      </c>
      <c r="O14" s="9" t="s">
        <v>38090</v>
      </c>
      <c r="P14" s="9" t="s">
        <v>38091</v>
      </c>
      <c r="Q14" s="9" t="s">
        <v>50072</v>
      </c>
    </row>
    <row r="15" spans="1:17" x14ac:dyDescent="0.3">
      <c r="A15" s="7" t="s">
        <v>36</v>
      </c>
      <c r="B15" s="6" t="s">
        <v>38092</v>
      </c>
      <c r="C15" s="6" t="s">
        <v>38093</v>
      </c>
      <c r="D15" s="6" t="s">
        <v>38094</v>
      </c>
      <c r="E15" s="6" t="s">
        <v>38095</v>
      </c>
      <c r="F15" s="6" t="s">
        <v>38096</v>
      </c>
      <c r="G15" s="6" t="s">
        <v>38097</v>
      </c>
      <c r="H15" s="6" t="s">
        <v>64284</v>
      </c>
      <c r="I15" s="6" t="s">
        <v>38098</v>
      </c>
      <c r="J15" s="9" t="s">
        <v>38099</v>
      </c>
      <c r="K15" s="9" t="s">
        <v>38100</v>
      </c>
      <c r="L15" s="9" t="s">
        <v>38101</v>
      </c>
      <c r="M15" s="9" t="s">
        <v>38102</v>
      </c>
      <c r="N15" s="9" t="s">
        <v>38103</v>
      </c>
      <c r="O15" s="9" t="s">
        <v>38104</v>
      </c>
      <c r="P15" s="9" t="s">
        <v>38105</v>
      </c>
      <c r="Q15" s="9" t="s">
        <v>50073</v>
      </c>
    </row>
    <row r="16" spans="1:17" x14ac:dyDescent="0.3">
      <c r="A16" s="7" t="s">
        <v>37</v>
      </c>
      <c r="B16" s="6" t="s">
        <v>38106</v>
      </c>
      <c r="C16" s="6" t="s">
        <v>38107</v>
      </c>
      <c r="D16" s="6" t="s">
        <v>38108</v>
      </c>
      <c r="E16" s="6" t="s">
        <v>38109</v>
      </c>
      <c r="F16" s="6" t="s">
        <v>38110</v>
      </c>
      <c r="G16" s="6" t="s">
        <v>38111</v>
      </c>
      <c r="H16" s="6" t="s">
        <v>64285</v>
      </c>
      <c r="I16" s="6" t="s">
        <v>38112</v>
      </c>
      <c r="J16" s="9" t="s">
        <v>38113</v>
      </c>
      <c r="K16" s="9" t="s">
        <v>38114</v>
      </c>
      <c r="L16" s="9" t="s">
        <v>38115</v>
      </c>
      <c r="M16" s="9" t="s">
        <v>38116</v>
      </c>
      <c r="N16" s="9" t="s">
        <v>38117</v>
      </c>
      <c r="O16" s="9" t="s">
        <v>38118</v>
      </c>
      <c r="P16" s="9" t="s">
        <v>38119</v>
      </c>
      <c r="Q16" s="9" t="s">
        <v>50074</v>
      </c>
    </row>
    <row r="17" spans="1:17" x14ac:dyDescent="0.3">
      <c r="A17" s="7" t="s">
        <v>50750</v>
      </c>
      <c r="B17" s="6" t="s">
        <v>51906</v>
      </c>
      <c r="C17" s="6" t="s">
        <v>51907</v>
      </c>
      <c r="D17" s="6" t="s">
        <v>51908</v>
      </c>
      <c r="E17" s="6" t="s">
        <v>51909</v>
      </c>
      <c r="F17" s="6" t="s">
        <v>51910</v>
      </c>
      <c r="G17" s="6" t="s">
        <v>51911</v>
      </c>
      <c r="H17" s="6" t="s">
        <v>64286</v>
      </c>
      <c r="I17" s="6" t="s">
        <v>51912</v>
      </c>
      <c r="J17" s="9" t="s">
        <v>51913</v>
      </c>
      <c r="K17" s="9" t="s">
        <v>51914</v>
      </c>
      <c r="L17" s="9" t="s">
        <v>51915</v>
      </c>
      <c r="M17" s="9" t="s">
        <v>51916</v>
      </c>
      <c r="N17" s="9" t="s">
        <v>51917</v>
      </c>
      <c r="O17" s="9" t="s">
        <v>51918</v>
      </c>
      <c r="P17" s="9" t="s">
        <v>51919</v>
      </c>
      <c r="Q17" s="9" t="s">
        <v>51920</v>
      </c>
    </row>
    <row r="18" spans="1:17" x14ac:dyDescent="0.3">
      <c r="A18" s="7">
        <v>0</v>
      </c>
      <c r="B18" s="6" t="s">
        <v>38120</v>
      </c>
      <c r="C18" s="6" t="s">
        <v>38121</v>
      </c>
      <c r="D18" s="6" t="s">
        <v>38122</v>
      </c>
      <c r="E18" s="6" t="s">
        <v>38123</v>
      </c>
      <c r="F18" s="6" t="s">
        <v>38124</v>
      </c>
      <c r="G18" s="6" t="s">
        <v>38125</v>
      </c>
      <c r="H18" s="6" t="s">
        <v>64287</v>
      </c>
      <c r="I18" s="6" t="s">
        <v>38126</v>
      </c>
      <c r="J18" s="9" t="s">
        <v>38127</v>
      </c>
      <c r="K18" s="9" t="s">
        <v>38128</v>
      </c>
      <c r="L18" s="9" t="s">
        <v>38129</v>
      </c>
      <c r="M18" s="9" t="s">
        <v>38130</v>
      </c>
      <c r="N18" s="9" t="s">
        <v>38131</v>
      </c>
      <c r="O18" s="9" t="s">
        <v>38132</v>
      </c>
      <c r="P18" s="9" t="s">
        <v>38133</v>
      </c>
      <c r="Q18" s="9" t="s">
        <v>50075</v>
      </c>
    </row>
    <row r="19" spans="1:17" x14ac:dyDescent="0.3">
      <c r="A19" s="7">
        <v>1</v>
      </c>
      <c r="B19" s="6" t="s">
        <v>38134</v>
      </c>
      <c r="C19" s="6" t="s">
        <v>38135</v>
      </c>
      <c r="D19" s="6" t="s">
        <v>38136</v>
      </c>
      <c r="E19" s="6" t="s">
        <v>38137</v>
      </c>
      <c r="F19" s="6" t="s">
        <v>38138</v>
      </c>
      <c r="G19" s="6" t="s">
        <v>38139</v>
      </c>
      <c r="H19" s="6" t="s">
        <v>64288</v>
      </c>
      <c r="I19" s="6" t="s">
        <v>38140</v>
      </c>
      <c r="J19" s="9" t="s">
        <v>38141</v>
      </c>
      <c r="K19" s="9" t="s">
        <v>38142</v>
      </c>
      <c r="L19" s="9" t="s">
        <v>38143</v>
      </c>
      <c r="M19" s="9" t="s">
        <v>38144</v>
      </c>
      <c r="N19" s="9" t="s">
        <v>38145</v>
      </c>
      <c r="O19" s="9" t="s">
        <v>38146</v>
      </c>
      <c r="P19" s="9" t="s">
        <v>38147</v>
      </c>
      <c r="Q19" s="9" t="s">
        <v>50076</v>
      </c>
    </row>
    <row r="20" spans="1:17" x14ac:dyDescent="0.3">
      <c r="A20" s="7">
        <v>2</v>
      </c>
      <c r="B20" s="6" t="s">
        <v>38148</v>
      </c>
      <c r="C20" s="6" t="s">
        <v>38149</v>
      </c>
      <c r="D20" s="6" t="s">
        <v>38150</v>
      </c>
      <c r="E20" s="6" t="s">
        <v>38151</v>
      </c>
      <c r="F20" s="6" t="s">
        <v>38152</v>
      </c>
      <c r="G20" s="6" t="s">
        <v>38153</v>
      </c>
      <c r="H20" s="6" t="s">
        <v>64289</v>
      </c>
      <c r="I20" s="6" t="s">
        <v>38154</v>
      </c>
      <c r="J20" s="9" t="s">
        <v>38155</v>
      </c>
      <c r="K20" s="9" t="s">
        <v>38156</v>
      </c>
      <c r="L20" s="9" t="s">
        <v>38157</v>
      </c>
      <c r="M20" s="9" t="s">
        <v>38158</v>
      </c>
      <c r="N20" s="9" t="s">
        <v>38159</v>
      </c>
      <c r="O20" s="9" t="s">
        <v>38160</v>
      </c>
      <c r="P20" s="9" t="s">
        <v>38161</v>
      </c>
      <c r="Q20" s="9" t="s">
        <v>50077</v>
      </c>
    </row>
    <row r="21" spans="1:17" x14ac:dyDescent="0.3">
      <c r="A21" s="7">
        <v>3</v>
      </c>
      <c r="B21" s="6" t="s">
        <v>38162</v>
      </c>
      <c r="C21" s="6" t="s">
        <v>38163</v>
      </c>
      <c r="D21" s="6" t="s">
        <v>38164</v>
      </c>
      <c r="E21" s="6" t="s">
        <v>38165</v>
      </c>
      <c r="F21" s="6" t="s">
        <v>38166</v>
      </c>
      <c r="G21" s="6" t="s">
        <v>38167</v>
      </c>
      <c r="H21" s="6" t="s">
        <v>64290</v>
      </c>
      <c r="I21" s="6" t="s">
        <v>38168</v>
      </c>
      <c r="J21" s="9" t="s">
        <v>38169</v>
      </c>
      <c r="K21" s="9" t="s">
        <v>38170</v>
      </c>
      <c r="L21" s="9" t="s">
        <v>38171</v>
      </c>
      <c r="M21" s="9" t="s">
        <v>38172</v>
      </c>
      <c r="N21" s="9" t="s">
        <v>38173</v>
      </c>
      <c r="O21" s="9" t="s">
        <v>38174</v>
      </c>
      <c r="P21" s="9" t="s">
        <v>38175</v>
      </c>
      <c r="Q21" s="9" t="s">
        <v>50078</v>
      </c>
    </row>
    <row r="22" spans="1:17" x14ac:dyDescent="0.3">
      <c r="A22" s="7">
        <v>4</v>
      </c>
      <c r="B22" s="6" t="s">
        <v>38176</v>
      </c>
      <c r="C22" s="6" t="s">
        <v>38177</v>
      </c>
      <c r="D22" s="6" t="s">
        <v>38178</v>
      </c>
      <c r="E22" s="6" t="s">
        <v>38179</v>
      </c>
      <c r="F22" s="6" t="s">
        <v>38180</v>
      </c>
      <c r="G22" s="6" t="s">
        <v>38181</v>
      </c>
      <c r="H22" s="6" t="s">
        <v>64291</v>
      </c>
      <c r="I22" s="6" t="s">
        <v>38182</v>
      </c>
      <c r="J22" s="9" t="s">
        <v>38183</v>
      </c>
      <c r="K22" s="9" t="s">
        <v>38184</v>
      </c>
      <c r="L22" s="9" t="s">
        <v>38185</v>
      </c>
      <c r="M22" s="9" t="s">
        <v>38186</v>
      </c>
      <c r="N22" s="9" t="s">
        <v>38187</v>
      </c>
      <c r="O22" s="9" t="s">
        <v>38188</v>
      </c>
      <c r="P22" s="9" t="s">
        <v>38189</v>
      </c>
      <c r="Q22" s="9" t="s">
        <v>50079</v>
      </c>
    </row>
    <row r="23" spans="1:17" x14ac:dyDescent="0.3">
      <c r="A23" s="7">
        <v>5</v>
      </c>
      <c r="B23" s="6" t="s">
        <v>38190</v>
      </c>
      <c r="C23" s="6" t="s">
        <v>38191</v>
      </c>
      <c r="D23" s="6" t="s">
        <v>38192</v>
      </c>
      <c r="E23" s="6" t="s">
        <v>38193</v>
      </c>
      <c r="F23" s="6" t="s">
        <v>38194</v>
      </c>
      <c r="G23" s="6" t="s">
        <v>38195</v>
      </c>
      <c r="H23" s="6" t="s">
        <v>64292</v>
      </c>
      <c r="I23" s="6" t="s">
        <v>38196</v>
      </c>
      <c r="J23" s="9" t="s">
        <v>38197</v>
      </c>
      <c r="K23" s="9" t="s">
        <v>38198</v>
      </c>
      <c r="L23" s="9" t="s">
        <v>38199</v>
      </c>
      <c r="M23" s="9" t="s">
        <v>38200</v>
      </c>
      <c r="N23" s="9" t="s">
        <v>38201</v>
      </c>
      <c r="O23" s="9" t="s">
        <v>38202</v>
      </c>
      <c r="P23" s="9" t="s">
        <v>38203</v>
      </c>
      <c r="Q23" s="9" t="s">
        <v>50080</v>
      </c>
    </row>
    <row r="24" spans="1:17" x14ac:dyDescent="0.3">
      <c r="A24" s="7">
        <v>6</v>
      </c>
      <c r="B24" s="6" t="s">
        <v>38204</v>
      </c>
      <c r="C24" s="6" t="s">
        <v>38205</v>
      </c>
      <c r="D24" s="6" t="s">
        <v>38206</v>
      </c>
      <c r="E24" s="6" t="s">
        <v>38207</v>
      </c>
      <c r="F24" s="6" t="s">
        <v>38208</v>
      </c>
      <c r="G24" s="6" t="s">
        <v>38209</v>
      </c>
      <c r="H24" s="6" t="s">
        <v>64293</v>
      </c>
      <c r="I24" s="6" t="s">
        <v>38210</v>
      </c>
      <c r="J24" s="9" t="s">
        <v>38211</v>
      </c>
      <c r="K24" s="9" t="s">
        <v>38212</v>
      </c>
      <c r="L24" s="9" t="s">
        <v>38213</v>
      </c>
      <c r="M24" s="9" t="s">
        <v>38214</v>
      </c>
      <c r="N24" s="9" t="s">
        <v>38215</v>
      </c>
      <c r="O24" s="9" t="s">
        <v>38216</v>
      </c>
      <c r="P24" s="9" t="s">
        <v>38217</v>
      </c>
      <c r="Q24" s="9" t="s">
        <v>50081</v>
      </c>
    </row>
    <row r="25" spans="1:17" x14ac:dyDescent="0.3">
      <c r="A25" s="7">
        <v>7</v>
      </c>
      <c r="B25" s="6" t="s">
        <v>38218</v>
      </c>
      <c r="C25" s="6" t="s">
        <v>38219</v>
      </c>
      <c r="D25" s="6" t="s">
        <v>38220</v>
      </c>
      <c r="E25" s="6" t="s">
        <v>38221</v>
      </c>
      <c r="F25" s="6" t="s">
        <v>38222</v>
      </c>
      <c r="G25" s="6" t="s">
        <v>38223</v>
      </c>
      <c r="H25" s="6" t="s">
        <v>64294</v>
      </c>
      <c r="I25" s="6" t="s">
        <v>38224</v>
      </c>
      <c r="J25" s="9" t="s">
        <v>38225</v>
      </c>
      <c r="K25" s="9" t="s">
        <v>38226</v>
      </c>
      <c r="L25" s="9" t="s">
        <v>38227</v>
      </c>
      <c r="M25" s="9" t="s">
        <v>38228</v>
      </c>
      <c r="N25" s="9" t="s">
        <v>38229</v>
      </c>
      <c r="O25" s="9" t="s">
        <v>38230</v>
      </c>
      <c r="P25" s="9" t="s">
        <v>38231</v>
      </c>
      <c r="Q25" s="9" t="s">
        <v>50082</v>
      </c>
    </row>
    <row r="26" spans="1:17" x14ac:dyDescent="0.3">
      <c r="A26" s="7">
        <v>8</v>
      </c>
      <c r="B26" s="6" t="s">
        <v>38232</v>
      </c>
      <c r="C26" s="6" t="s">
        <v>38233</v>
      </c>
      <c r="D26" s="6" t="s">
        <v>38234</v>
      </c>
      <c r="E26" s="6" t="s">
        <v>38235</v>
      </c>
      <c r="F26" s="6" t="s">
        <v>38236</v>
      </c>
      <c r="G26" s="6" t="s">
        <v>38237</v>
      </c>
      <c r="H26" s="6" t="s">
        <v>64295</v>
      </c>
      <c r="I26" s="6" t="s">
        <v>38238</v>
      </c>
      <c r="J26" s="9" t="s">
        <v>38239</v>
      </c>
      <c r="K26" s="9" t="s">
        <v>38240</v>
      </c>
      <c r="L26" s="9" t="s">
        <v>38241</v>
      </c>
      <c r="M26" s="9" t="s">
        <v>38242</v>
      </c>
      <c r="N26" s="9" t="s">
        <v>38243</v>
      </c>
      <c r="O26" s="9" t="s">
        <v>38244</v>
      </c>
      <c r="P26" s="9" t="s">
        <v>38245</v>
      </c>
      <c r="Q26" s="9" t="s">
        <v>50083</v>
      </c>
    </row>
    <row r="27" spans="1:17" x14ac:dyDescent="0.3">
      <c r="A27" s="7">
        <v>9</v>
      </c>
      <c r="B27" s="6" t="s">
        <v>38246</v>
      </c>
      <c r="C27" s="6" t="s">
        <v>38247</v>
      </c>
      <c r="D27" s="6" t="s">
        <v>38248</v>
      </c>
      <c r="E27" s="6" t="s">
        <v>38249</v>
      </c>
      <c r="F27" s="6" t="s">
        <v>38250</v>
      </c>
      <c r="G27" s="6" t="s">
        <v>38251</v>
      </c>
      <c r="H27" s="6" t="s">
        <v>64296</v>
      </c>
      <c r="I27" s="6" t="s">
        <v>38252</v>
      </c>
      <c r="J27" s="9" t="s">
        <v>38253</v>
      </c>
      <c r="K27" s="9" t="s">
        <v>38254</v>
      </c>
      <c r="L27" s="9" t="s">
        <v>38255</v>
      </c>
      <c r="M27" s="9" t="s">
        <v>38256</v>
      </c>
      <c r="N27" s="9" t="s">
        <v>38257</v>
      </c>
      <c r="O27" s="9" t="s">
        <v>38258</v>
      </c>
      <c r="P27" s="9" t="s">
        <v>38259</v>
      </c>
      <c r="Q27" s="9" t="s">
        <v>50084</v>
      </c>
    </row>
    <row r="28" spans="1:17" x14ac:dyDescent="0.3">
      <c r="A28" s="7" t="s">
        <v>33</v>
      </c>
      <c r="B28" s="6" t="s">
        <v>38260</v>
      </c>
      <c r="C28" s="6" t="s">
        <v>38261</v>
      </c>
      <c r="D28" s="6" t="s">
        <v>38262</v>
      </c>
      <c r="E28" s="6" t="s">
        <v>38263</v>
      </c>
      <c r="F28" s="6" t="s">
        <v>38264</v>
      </c>
      <c r="G28" s="6" t="s">
        <v>38265</v>
      </c>
      <c r="H28" s="6" t="s">
        <v>64297</v>
      </c>
      <c r="I28" s="6" t="s">
        <v>38266</v>
      </c>
      <c r="J28" s="9" t="s">
        <v>38267</v>
      </c>
      <c r="K28" s="9" t="s">
        <v>38268</v>
      </c>
      <c r="L28" s="9" t="s">
        <v>38269</v>
      </c>
      <c r="M28" s="9" t="s">
        <v>38270</v>
      </c>
      <c r="N28" s="9" t="s">
        <v>38271</v>
      </c>
      <c r="O28" s="9" t="s">
        <v>38272</v>
      </c>
      <c r="P28" s="9" t="s">
        <v>38273</v>
      </c>
      <c r="Q28" s="9" t="s">
        <v>50085</v>
      </c>
    </row>
    <row r="29" spans="1:17" x14ac:dyDescent="0.3">
      <c r="A29" s="7" t="s">
        <v>34</v>
      </c>
      <c r="B29" s="6" t="s">
        <v>38274</v>
      </c>
      <c r="C29" s="6" t="s">
        <v>38275</v>
      </c>
      <c r="D29" s="6" t="s">
        <v>38276</v>
      </c>
      <c r="E29" s="6" t="s">
        <v>38277</v>
      </c>
      <c r="F29" s="6" t="s">
        <v>38278</v>
      </c>
      <c r="G29" s="6" t="s">
        <v>38279</v>
      </c>
      <c r="H29" s="6" t="s">
        <v>64298</v>
      </c>
      <c r="I29" s="6" t="s">
        <v>38280</v>
      </c>
      <c r="J29" s="9" t="s">
        <v>38281</v>
      </c>
      <c r="K29" s="9" t="s">
        <v>38282</v>
      </c>
      <c r="L29" s="9" t="s">
        <v>38283</v>
      </c>
      <c r="M29" s="9" t="s">
        <v>38284</v>
      </c>
      <c r="N29" s="9" t="s">
        <v>38285</v>
      </c>
      <c r="O29" s="9" t="s">
        <v>38286</v>
      </c>
      <c r="P29" s="9" t="s">
        <v>38287</v>
      </c>
      <c r="Q29" s="9" t="s">
        <v>50086</v>
      </c>
    </row>
    <row r="30" spans="1:17" x14ac:dyDescent="0.3">
      <c r="A30" s="7" t="s">
        <v>35</v>
      </c>
      <c r="B30" s="6" t="s">
        <v>38288</v>
      </c>
      <c r="C30" s="6" t="s">
        <v>38289</v>
      </c>
      <c r="D30" s="6" t="s">
        <v>38290</v>
      </c>
      <c r="E30" s="6" t="s">
        <v>38291</v>
      </c>
      <c r="F30" s="6" t="s">
        <v>38292</v>
      </c>
      <c r="G30" s="6" t="s">
        <v>38293</v>
      </c>
      <c r="H30" s="6" t="s">
        <v>64299</v>
      </c>
      <c r="I30" s="6" t="s">
        <v>38294</v>
      </c>
      <c r="J30" s="9" t="s">
        <v>38295</v>
      </c>
      <c r="K30" s="9" t="s">
        <v>38296</v>
      </c>
      <c r="L30" s="9" t="s">
        <v>38297</v>
      </c>
      <c r="M30" s="9" t="s">
        <v>38298</v>
      </c>
      <c r="N30" s="9" t="s">
        <v>38299</v>
      </c>
      <c r="O30" s="9" t="s">
        <v>38300</v>
      </c>
      <c r="P30" s="9" t="s">
        <v>38301</v>
      </c>
      <c r="Q30" s="9" t="s">
        <v>50087</v>
      </c>
    </row>
    <row r="31" spans="1:17" x14ac:dyDescent="0.3">
      <c r="A31" s="7" t="s">
        <v>36</v>
      </c>
      <c r="B31" s="6" t="s">
        <v>38302</v>
      </c>
      <c r="C31" s="6" t="s">
        <v>38303</v>
      </c>
      <c r="D31" s="6" t="s">
        <v>38304</v>
      </c>
      <c r="E31" s="6" t="s">
        <v>38305</v>
      </c>
      <c r="F31" s="6" t="s">
        <v>38306</v>
      </c>
      <c r="G31" s="6" t="s">
        <v>38307</v>
      </c>
      <c r="H31" s="6" t="s">
        <v>64300</v>
      </c>
      <c r="I31" s="6" t="s">
        <v>38308</v>
      </c>
      <c r="J31" s="9" t="s">
        <v>38309</v>
      </c>
      <c r="K31" s="9" t="s">
        <v>38310</v>
      </c>
      <c r="L31" s="9" t="s">
        <v>38311</v>
      </c>
      <c r="M31" s="9" t="s">
        <v>38312</v>
      </c>
      <c r="N31" s="9" t="s">
        <v>38313</v>
      </c>
      <c r="O31" s="9" t="s">
        <v>38314</v>
      </c>
      <c r="P31" s="9" t="s">
        <v>38315</v>
      </c>
      <c r="Q31" s="9" t="s">
        <v>50088</v>
      </c>
    </row>
    <row r="32" spans="1:17" x14ac:dyDescent="0.3">
      <c r="A32" s="7" t="s">
        <v>37</v>
      </c>
      <c r="B32" s="6" t="s">
        <v>38316</v>
      </c>
      <c r="C32" s="6" t="s">
        <v>38317</v>
      </c>
      <c r="D32" s="6" t="s">
        <v>38318</v>
      </c>
      <c r="E32" s="6" t="s">
        <v>38319</v>
      </c>
      <c r="F32" s="6" t="s">
        <v>38320</v>
      </c>
      <c r="G32" s="6" t="s">
        <v>38321</v>
      </c>
      <c r="H32" s="6" t="s">
        <v>64301</v>
      </c>
      <c r="I32" s="6" t="s">
        <v>38322</v>
      </c>
      <c r="J32" s="9" t="s">
        <v>38323</v>
      </c>
      <c r="K32" s="9" t="s">
        <v>38324</v>
      </c>
      <c r="L32" s="9" t="s">
        <v>38325</v>
      </c>
      <c r="M32" s="9" t="s">
        <v>38326</v>
      </c>
      <c r="N32" s="9" t="s">
        <v>38327</v>
      </c>
      <c r="O32" s="9" t="s">
        <v>38328</v>
      </c>
      <c r="P32" s="9" t="s">
        <v>38329</v>
      </c>
      <c r="Q32" s="9" t="s">
        <v>50089</v>
      </c>
    </row>
    <row r="33" spans="1:17" x14ac:dyDescent="0.3">
      <c r="A33" s="7" t="s">
        <v>50750</v>
      </c>
      <c r="B33" s="6" t="s">
        <v>51921</v>
      </c>
      <c r="C33" s="6" t="s">
        <v>51922</v>
      </c>
      <c r="D33" s="6" t="s">
        <v>51923</v>
      </c>
      <c r="E33" s="6" t="s">
        <v>51924</v>
      </c>
      <c r="F33" s="6" t="s">
        <v>51925</v>
      </c>
      <c r="G33" s="6" t="s">
        <v>51926</v>
      </c>
      <c r="H33" s="6" t="s">
        <v>64302</v>
      </c>
      <c r="I33" s="6" t="s">
        <v>51927</v>
      </c>
      <c r="J33" s="9" t="s">
        <v>51928</v>
      </c>
      <c r="K33" s="9" t="s">
        <v>51929</v>
      </c>
      <c r="L33" s="9" t="s">
        <v>51930</v>
      </c>
      <c r="M33" s="9" t="s">
        <v>51931</v>
      </c>
      <c r="N33" s="9" t="s">
        <v>51932</v>
      </c>
      <c r="O33" s="9" t="s">
        <v>51933</v>
      </c>
      <c r="P33" s="9" t="s">
        <v>51934</v>
      </c>
      <c r="Q33" s="9" t="s">
        <v>51935</v>
      </c>
    </row>
    <row r="34" spans="1:17" x14ac:dyDescent="0.3">
      <c r="A34" s="7">
        <v>0</v>
      </c>
      <c r="B34" s="6" t="s">
        <v>38330</v>
      </c>
      <c r="C34" s="6" t="s">
        <v>38331</v>
      </c>
      <c r="D34" s="6" t="s">
        <v>38332</v>
      </c>
      <c r="E34" s="6" t="s">
        <v>38333</v>
      </c>
      <c r="F34" s="6" t="s">
        <v>38334</v>
      </c>
      <c r="G34" s="6" t="s">
        <v>38335</v>
      </c>
      <c r="H34" s="6" t="s">
        <v>64303</v>
      </c>
      <c r="I34" s="6" t="s">
        <v>38336</v>
      </c>
      <c r="J34" s="9" t="s">
        <v>38337</v>
      </c>
      <c r="K34" s="9" t="s">
        <v>38338</v>
      </c>
      <c r="L34" s="9" t="s">
        <v>38339</v>
      </c>
      <c r="M34" s="9" t="s">
        <v>38340</v>
      </c>
      <c r="N34" s="9" t="s">
        <v>38341</v>
      </c>
      <c r="O34" s="9" t="s">
        <v>38342</v>
      </c>
      <c r="P34" s="9" t="s">
        <v>38343</v>
      </c>
      <c r="Q34" s="9" t="s">
        <v>50090</v>
      </c>
    </row>
    <row r="35" spans="1:17" x14ac:dyDescent="0.3">
      <c r="A35" s="7">
        <v>1</v>
      </c>
      <c r="B35" s="6" t="s">
        <v>38344</v>
      </c>
      <c r="C35" s="6" t="s">
        <v>38345</v>
      </c>
      <c r="D35" s="6" t="s">
        <v>38346</v>
      </c>
      <c r="E35" s="6" t="s">
        <v>38347</v>
      </c>
      <c r="F35" s="6" t="s">
        <v>38348</v>
      </c>
      <c r="G35" s="6" t="s">
        <v>38349</v>
      </c>
      <c r="H35" s="6" t="s">
        <v>64304</v>
      </c>
      <c r="I35" s="6" t="s">
        <v>38350</v>
      </c>
      <c r="J35" s="9" t="s">
        <v>38351</v>
      </c>
      <c r="K35" s="9" t="s">
        <v>38352</v>
      </c>
      <c r="L35" s="9" t="s">
        <v>38353</v>
      </c>
      <c r="M35" s="9" t="s">
        <v>38354</v>
      </c>
      <c r="N35" s="9" t="s">
        <v>38355</v>
      </c>
      <c r="O35" s="9" t="s">
        <v>38356</v>
      </c>
      <c r="P35" s="9" t="s">
        <v>38357</v>
      </c>
      <c r="Q35" s="9" t="s">
        <v>50091</v>
      </c>
    </row>
    <row r="36" spans="1:17" x14ac:dyDescent="0.3">
      <c r="A36" s="7">
        <v>2</v>
      </c>
      <c r="B36" s="6" t="s">
        <v>38358</v>
      </c>
      <c r="C36" s="6" t="s">
        <v>38359</v>
      </c>
      <c r="D36" s="6" t="s">
        <v>38360</v>
      </c>
      <c r="E36" s="6" t="s">
        <v>38361</v>
      </c>
      <c r="F36" s="6" t="s">
        <v>38362</v>
      </c>
      <c r="G36" s="6" t="s">
        <v>38363</v>
      </c>
      <c r="H36" s="6" t="s">
        <v>64305</v>
      </c>
      <c r="I36" s="6" t="s">
        <v>38364</v>
      </c>
      <c r="J36" s="9" t="s">
        <v>38365</v>
      </c>
      <c r="K36" s="9" t="s">
        <v>38366</v>
      </c>
      <c r="L36" s="9" t="s">
        <v>38367</v>
      </c>
      <c r="M36" s="9" t="s">
        <v>38368</v>
      </c>
      <c r="N36" s="9" t="s">
        <v>38369</v>
      </c>
      <c r="O36" s="9" t="s">
        <v>38370</v>
      </c>
      <c r="P36" s="9" t="s">
        <v>38371</v>
      </c>
      <c r="Q36" s="9" t="s">
        <v>50092</v>
      </c>
    </row>
    <row r="37" spans="1:17" x14ac:dyDescent="0.3">
      <c r="A37" s="7">
        <v>3</v>
      </c>
      <c r="B37" s="6" t="s">
        <v>38372</v>
      </c>
      <c r="C37" s="6" t="s">
        <v>38373</v>
      </c>
      <c r="D37" s="6" t="s">
        <v>38374</v>
      </c>
      <c r="E37" s="6" t="s">
        <v>38375</v>
      </c>
      <c r="F37" s="6" t="s">
        <v>38376</v>
      </c>
      <c r="G37" s="6" t="s">
        <v>38377</v>
      </c>
      <c r="H37" s="6" t="s">
        <v>64306</v>
      </c>
      <c r="I37" s="6" t="s">
        <v>38378</v>
      </c>
      <c r="J37" s="9" t="s">
        <v>38379</v>
      </c>
      <c r="K37" s="9" t="s">
        <v>38380</v>
      </c>
      <c r="L37" s="9" t="s">
        <v>38381</v>
      </c>
      <c r="M37" s="9" t="s">
        <v>38382</v>
      </c>
      <c r="N37" s="9" t="s">
        <v>38383</v>
      </c>
      <c r="O37" s="9" t="s">
        <v>38384</v>
      </c>
      <c r="P37" s="9" t="s">
        <v>38385</v>
      </c>
      <c r="Q37" s="9" t="s">
        <v>50093</v>
      </c>
    </row>
    <row r="38" spans="1:17" x14ac:dyDescent="0.3">
      <c r="A38" s="7">
        <v>4</v>
      </c>
      <c r="B38" s="6" t="s">
        <v>38386</v>
      </c>
      <c r="C38" s="6" t="s">
        <v>38387</v>
      </c>
      <c r="D38" s="6" t="s">
        <v>38388</v>
      </c>
      <c r="E38" s="6" t="s">
        <v>38389</v>
      </c>
      <c r="F38" s="6" t="s">
        <v>38390</v>
      </c>
      <c r="G38" s="6" t="s">
        <v>38391</v>
      </c>
      <c r="H38" s="6" t="s">
        <v>64307</v>
      </c>
      <c r="I38" s="6" t="s">
        <v>38392</v>
      </c>
      <c r="J38" s="9" t="s">
        <v>38393</v>
      </c>
      <c r="K38" s="9" t="s">
        <v>38394</v>
      </c>
      <c r="L38" s="9" t="s">
        <v>38395</v>
      </c>
      <c r="M38" s="9" t="s">
        <v>38396</v>
      </c>
      <c r="N38" s="9" t="s">
        <v>38397</v>
      </c>
      <c r="O38" s="9" t="s">
        <v>38398</v>
      </c>
      <c r="P38" s="9" t="s">
        <v>38399</v>
      </c>
      <c r="Q38" s="9" t="s">
        <v>50094</v>
      </c>
    </row>
    <row r="39" spans="1:17" x14ac:dyDescent="0.3">
      <c r="A39" s="7">
        <v>5</v>
      </c>
      <c r="B39" s="6" t="s">
        <v>38400</v>
      </c>
      <c r="C39" s="6" t="s">
        <v>38401</v>
      </c>
      <c r="D39" s="6" t="s">
        <v>38402</v>
      </c>
      <c r="E39" s="6" t="s">
        <v>38403</v>
      </c>
      <c r="F39" s="6" t="s">
        <v>38404</v>
      </c>
      <c r="G39" s="6" t="s">
        <v>38405</v>
      </c>
      <c r="H39" s="6" t="s">
        <v>64308</v>
      </c>
      <c r="I39" s="6" t="s">
        <v>38406</v>
      </c>
      <c r="J39" s="9" t="s">
        <v>38407</v>
      </c>
      <c r="K39" s="9" t="s">
        <v>38408</v>
      </c>
      <c r="L39" s="9" t="s">
        <v>38409</v>
      </c>
      <c r="M39" s="9" t="s">
        <v>38410</v>
      </c>
      <c r="N39" s="9" t="s">
        <v>38411</v>
      </c>
      <c r="O39" s="9" t="s">
        <v>38412</v>
      </c>
      <c r="P39" s="9" t="s">
        <v>38413</v>
      </c>
      <c r="Q39" s="9" t="s">
        <v>50095</v>
      </c>
    </row>
    <row r="40" spans="1:17" x14ac:dyDescent="0.3">
      <c r="A40" s="7">
        <v>6</v>
      </c>
      <c r="B40" s="6" t="s">
        <v>38414</v>
      </c>
      <c r="C40" s="6" t="s">
        <v>38415</v>
      </c>
      <c r="D40" s="6" t="s">
        <v>38416</v>
      </c>
      <c r="E40" s="6" t="s">
        <v>38417</v>
      </c>
      <c r="F40" s="6" t="s">
        <v>38418</v>
      </c>
      <c r="G40" s="6" t="s">
        <v>38419</v>
      </c>
      <c r="H40" s="6" t="s">
        <v>64309</v>
      </c>
      <c r="I40" s="6" t="s">
        <v>38420</v>
      </c>
      <c r="J40" s="9" t="s">
        <v>38421</v>
      </c>
      <c r="K40" s="9" t="s">
        <v>38422</v>
      </c>
      <c r="L40" s="9" t="s">
        <v>38423</v>
      </c>
      <c r="M40" s="9" t="s">
        <v>38424</v>
      </c>
      <c r="N40" s="9" t="s">
        <v>38425</v>
      </c>
      <c r="O40" s="9" t="s">
        <v>38426</v>
      </c>
      <c r="P40" s="9" t="s">
        <v>38427</v>
      </c>
      <c r="Q40" s="9" t="s">
        <v>50096</v>
      </c>
    </row>
    <row r="41" spans="1:17" x14ac:dyDescent="0.3">
      <c r="A41" s="7">
        <v>7</v>
      </c>
      <c r="B41" s="6" t="s">
        <v>38428</v>
      </c>
      <c r="C41" s="6" t="s">
        <v>38429</v>
      </c>
      <c r="D41" s="6" t="s">
        <v>38430</v>
      </c>
      <c r="E41" s="6" t="s">
        <v>38431</v>
      </c>
      <c r="F41" s="6" t="s">
        <v>38432</v>
      </c>
      <c r="G41" s="6" t="s">
        <v>38433</v>
      </c>
      <c r="H41" s="6" t="s">
        <v>64310</v>
      </c>
      <c r="I41" s="6" t="s">
        <v>38434</v>
      </c>
      <c r="J41" s="9" t="s">
        <v>38435</v>
      </c>
      <c r="K41" s="9" t="s">
        <v>38436</v>
      </c>
      <c r="L41" s="9" t="s">
        <v>38437</v>
      </c>
      <c r="M41" s="9" t="s">
        <v>38438</v>
      </c>
      <c r="N41" s="9" t="s">
        <v>38439</v>
      </c>
      <c r="O41" s="9" t="s">
        <v>38440</v>
      </c>
      <c r="P41" s="9" t="s">
        <v>38441</v>
      </c>
      <c r="Q41" s="9" t="s">
        <v>50097</v>
      </c>
    </row>
    <row r="42" spans="1:17" x14ac:dyDescent="0.3">
      <c r="A42" s="7">
        <v>8</v>
      </c>
      <c r="B42" s="6" t="s">
        <v>38442</v>
      </c>
      <c r="C42" s="6" t="s">
        <v>38443</v>
      </c>
      <c r="D42" s="6" t="s">
        <v>38444</v>
      </c>
      <c r="E42" s="6" t="s">
        <v>38445</v>
      </c>
      <c r="F42" s="6" t="s">
        <v>38446</v>
      </c>
      <c r="G42" s="6" t="s">
        <v>38447</v>
      </c>
      <c r="H42" s="6" t="s">
        <v>64311</v>
      </c>
      <c r="I42" s="6" t="s">
        <v>38448</v>
      </c>
      <c r="J42" s="9" t="s">
        <v>38449</v>
      </c>
      <c r="K42" s="9" t="s">
        <v>38450</v>
      </c>
      <c r="L42" s="9" t="s">
        <v>38451</v>
      </c>
      <c r="M42" s="9" t="s">
        <v>38452</v>
      </c>
      <c r="N42" s="9" t="s">
        <v>38453</v>
      </c>
      <c r="O42" s="9" t="s">
        <v>38454</v>
      </c>
      <c r="P42" s="9" t="s">
        <v>38455</v>
      </c>
      <c r="Q42" s="9" t="s">
        <v>50098</v>
      </c>
    </row>
    <row r="43" spans="1:17" x14ac:dyDescent="0.3">
      <c r="A43" s="7">
        <v>9</v>
      </c>
      <c r="B43" s="6" t="s">
        <v>38456</v>
      </c>
      <c r="C43" s="6" t="s">
        <v>38457</v>
      </c>
      <c r="D43" s="6" t="s">
        <v>38458</v>
      </c>
      <c r="E43" s="6" t="s">
        <v>38459</v>
      </c>
      <c r="F43" s="6" t="s">
        <v>38460</v>
      </c>
      <c r="G43" s="6" t="s">
        <v>38461</v>
      </c>
      <c r="H43" s="6" t="s">
        <v>64312</v>
      </c>
      <c r="I43" s="6" t="s">
        <v>38462</v>
      </c>
      <c r="J43" s="9" t="s">
        <v>38463</v>
      </c>
      <c r="K43" s="9" t="s">
        <v>38464</v>
      </c>
      <c r="L43" s="9" t="s">
        <v>38465</v>
      </c>
      <c r="M43" s="9" t="s">
        <v>38466</v>
      </c>
      <c r="N43" s="9" t="s">
        <v>38467</v>
      </c>
      <c r="O43" s="9" t="s">
        <v>38468</v>
      </c>
      <c r="P43" s="9" t="s">
        <v>38469</v>
      </c>
      <c r="Q43" s="9" t="s">
        <v>50099</v>
      </c>
    </row>
    <row r="44" spans="1:17" x14ac:dyDescent="0.3">
      <c r="A44" s="7" t="s">
        <v>33</v>
      </c>
      <c r="B44" s="6" t="s">
        <v>38470</v>
      </c>
      <c r="C44" s="6" t="s">
        <v>38471</v>
      </c>
      <c r="D44" s="6" t="s">
        <v>38472</v>
      </c>
      <c r="E44" s="6" t="s">
        <v>38473</v>
      </c>
      <c r="F44" s="6" t="s">
        <v>38474</v>
      </c>
      <c r="G44" s="6" t="s">
        <v>38475</v>
      </c>
      <c r="H44" s="6" t="s">
        <v>64313</v>
      </c>
      <c r="I44" s="6" t="s">
        <v>38476</v>
      </c>
      <c r="J44" s="9" t="s">
        <v>38477</v>
      </c>
      <c r="K44" s="9" t="s">
        <v>38478</v>
      </c>
      <c r="L44" s="9" t="s">
        <v>38479</v>
      </c>
      <c r="M44" s="9" t="s">
        <v>38480</v>
      </c>
      <c r="N44" s="9" t="s">
        <v>38481</v>
      </c>
      <c r="O44" s="9" t="s">
        <v>38482</v>
      </c>
      <c r="P44" s="9" t="s">
        <v>38483</v>
      </c>
      <c r="Q44" s="9" t="s">
        <v>50100</v>
      </c>
    </row>
    <row r="45" spans="1:17" x14ac:dyDescent="0.3">
      <c r="A45" s="7" t="s">
        <v>34</v>
      </c>
      <c r="B45" s="6" t="s">
        <v>38484</v>
      </c>
      <c r="C45" s="6" t="s">
        <v>38485</v>
      </c>
      <c r="D45" s="6" t="s">
        <v>38486</v>
      </c>
      <c r="E45" s="6" t="s">
        <v>38487</v>
      </c>
      <c r="F45" s="6" t="s">
        <v>38488</v>
      </c>
      <c r="G45" s="6" t="s">
        <v>38489</v>
      </c>
      <c r="H45" s="6" t="s">
        <v>64314</v>
      </c>
      <c r="I45" s="6" t="s">
        <v>38490</v>
      </c>
      <c r="J45" s="9" t="s">
        <v>38491</v>
      </c>
      <c r="K45" s="9" t="s">
        <v>38492</v>
      </c>
      <c r="L45" s="9" t="s">
        <v>38493</v>
      </c>
      <c r="M45" s="9" t="s">
        <v>38494</v>
      </c>
      <c r="N45" s="9" t="s">
        <v>38495</v>
      </c>
      <c r="O45" s="9" t="s">
        <v>38496</v>
      </c>
      <c r="P45" s="9" t="s">
        <v>38497</v>
      </c>
      <c r="Q45" s="9" t="s">
        <v>50101</v>
      </c>
    </row>
    <row r="46" spans="1:17" x14ac:dyDescent="0.3">
      <c r="A46" s="7" t="s">
        <v>35</v>
      </c>
      <c r="B46" s="6" t="s">
        <v>38498</v>
      </c>
      <c r="C46" s="6" t="s">
        <v>38499</v>
      </c>
      <c r="D46" s="6" t="s">
        <v>38500</v>
      </c>
      <c r="E46" s="6" t="s">
        <v>38501</v>
      </c>
      <c r="F46" s="6" t="s">
        <v>38502</v>
      </c>
      <c r="G46" s="6" t="s">
        <v>38503</v>
      </c>
      <c r="H46" s="6" t="s">
        <v>64315</v>
      </c>
      <c r="I46" s="6" t="s">
        <v>38504</v>
      </c>
      <c r="J46" s="9" t="s">
        <v>38505</v>
      </c>
      <c r="K46" s="9" t="s">
        <v>38506</v>
      </c>
      <c r="L46" s="9" t="s">
        <v>38507</v>
      </c>
      <c r="M46" s="9" t="s">
        <v>38508</v>
      </c>
      <c r="N46" s="9" t="s">
        <v>38509</v>
      </c>
      <c r="O46" s="9" t="s">
        <v>38510</v>
      </c>
      <c r="P46" s="9" t="s">
        <v>38511</v>
      </c>
      <c r="Q46" s="9" t="s">
        <v>50102</v>
      </c>
    </row>
    <row r="47" spans="1:17" x14ac:dyDescent="0.3">
      <c r="A47" s="7" t="s">
        <v>36</v>
      </c>
      <c r="B47" s="6" t="s">
        <v>38512</v>
      </c>
      <c r="C47" s="6" t="s">
        <v>38513</v>
      </c>
      <c r="D47" s="6" t="s">
        <v>38514</v>
      </c>
      <c r="E47" s="6" t="s">
        <v>38515</v>
      </c>
      <c r="F47" s="6" t="s">
        <v>38516</v>
      </c>
      <c r="G47" s="6" t="s">
        <v>38517</v>
      </c>
      <c r="H47" s="6" t="s">
        <v>64316</v>
      </c>
      <c r="I47" s="6" t="s">
        <v>38518</v>
      </c>
      <c r="J47" s="9" t="s">
        <v>38519</v>
      </c>
      <c r="K47" s="9" t="s">
        <v>38520</v>
      </c>
      <c r="L47" s="9" t="s">
        <v>38521</v>
      </c>
      <c r="M47" s="9" t="s">
        <v>38522</v>
      </c>
      <c r="N47" s="9" t="s">
        <v>38523</v>
      </c>
      <c r="O47" s="9" t="s">
        <v>38524</v>
      </c>
      <c r="P47" s="9" t="s">
        <v>38525</v>
      </c>
      <c r="Q47" s="9" t="s">
        <v>50103</v>
      </c>
    </row>
    <row r="48" spans="1:17" x14ac:dyDescent="0.3">
      <c r="A48" s="7" t="s">
        <v>37</v>
      </c>
      <c r="B48" s="6" t="s">
        <v>38526</v>
      </c>
      <c r="C48" s="6" t="s">
        <v>38527</v>
      </c>
      <c r="D48" s="6" t="s">
        <v>38528</v>
      </c>
      <c r="E48" s="6" t="s">
        <v>38529</v>
      </c>
      <c r="F48" s="6" t="s">
        <v>38530</v>
      </c>
      <c r="G48" s="6" t="s">
        <v>38531</v>
      </c>
      <c r="H48" s="6" t="s">
        <v>64317</v>
      </c>
      <c r="I48" s="6" t="s">
        <v>38532</v>
      </c>
      <c r="J48" s="9" t="s">
        <v>38533</v>
      </c>
      <c r="K48" s="9" t="s">
        <v>38534</v>
      </c>
      <c r="L48" s="9" t="s">
        <v>38535</v>
      </c>
      <c r="M48" s="9" t="s">
        <v>38536</v>
      </c>
      <c r="N48" s="9" t="s">
        <v>38537</v>
      </c>
      <c r="O48" s="9" t="s">
        <v>38538</v>
      </c>
      <c r="P48" s="9" t="s">
        <v>38539</v>
      </c>
      <c r="Q48" s="9" t="s">
        <v>50104</v>
      </c>
    </row>
    <row r="49" spans="1:17" x14ac:dyDescent="0.3">
      <c r="A49" s="7" t="s">
        <v>50750</v>
      </c>
      <c r="B49" s="6" t="s">
        <v>51936</v>
      </c>
      <c r="C49" s="6" t="s">
        <v>51937</v>
      </c>
      <c r="D49" s="6" t="s">
        <v>51938</v>
      </c>
      <c r="E49" s="6" t="s">
        <v>51939</v>
      </c>
      <c r="F49" s="6" t="s">
        <v>51940</v>
      </c>
      <c r="G49" s="6" t="s">
        <v>51941</v>
      </c>
      <c r="H49" s="6" t="s">
        <v>64318</v>
      </c>
      <c r="I49" s="6" t="s">
        <v>51942</v>
      </c>
      <c r="J49" s="9" t="s">
        <v>51943</v>
      </c>
      <c r="K49" s="9" t="s">
        <v>51944</v>
      </c>
      <c r="L49" s="9" t="s">
        <v>51945</v>
      </c>
      <c r="M49" s="9" t="s">
        <v>51946</v>
      </c>
      <c r="N49" s="9" t="s">
        <v>51947</v>
      </c>
      <c r="O49" s="9" t="s">
        <v>51948</v>
      </c>
      <c r="P49" s="9" t="s">
        <v>51949</v>
      </c>
      <c r="Q49" s="9" t="s">
        <v>51950</v>
      </c>
    </row>
    <row r="50" spans="1:17" x14ac:dyDescent="0.3">
      <c r="A50" s="7">
        <v>0</v>
      </c>
      <c r="B50" s="6" t="s">
        <v>38540</v>
      </c>
      <c r="C50" s="6" t="s">
        <v>38541</v>
      </c>
      <c r="D50" s="6" t="s">
        <v>38542</v>
      </c>
      <c r="E50" s="6" t="s">
        <v>38543</v>
      </c>
      <c r="F50" s="6" t="s">
        <v>38544</v>
      </c>
      <c r="G50" s="6" t="s">
        <v>38545</v>
      </c>
      <c r="H50" s="6" t="s">
        <v>64319</v>
      </c>
      <c r="I50" s="6" t="s">
        <v>38546</v>
      </c>
      <c r="J50" s="9" t="s">
        <v>38547</v>
      </c>
      <c r="K50" s="9" t="s">
        <v>38548</v>
      </c>
      <c r="L50" s="9" t="s">
        <v>38549</v>
      </c>
      <c r="M50" s="9" t="s">
        <v>38550</v>
      </c>
      <c r="N50" s="9" t="s">
        <v>38551</v>
      </c>
      <c r="O50" s="9" t="s">
        <v>38552</v>
      </c>
      <c r="P50" s="9" t="s">
        <v>38553</v>
      </c>
      <c r="Q50" s="9" t="s">
        <v>50105</v>
      </c>
    </row>
    <row r="51" spans="1:17" x14ac:dyDescent="0.3">
      <c r="A51" s="7">
        <v>1</v>
      </c>
      <c r="B51" s="6" t="s">
        <v>38554</v>
      </c>
      <c r="C51" s="6" t="s">
        <v>38555</v>
      </c>
      <c r="D51" s="6" t="s">
        <v>38556</v>
      </c>
      <c r="E51" s="6" t="s">
        <v>38557</v>
      </c>
      <c r="F51" s="6" t="s">
        <v>38558</v>
      </c>
      <c r="G51" s="6" t="s">
        <v>38559</v>
      </c>
      <c r="H51" s="6" t="s">
        <v>64320</v>
      </c>
      <c r="I51" s="6" t="s">
        <v>38560</v>
      </c>
      <c r="J51" s="9" t="s">
        <v>38561</v>
      </c>
      <c r="K51" s="9" t="s">
        <v>38562</v>
      </c>
      <c r="L51" s="9" t="s">
        <v>38563</v>
      </c>
      <c r="M51" s="9" t="s">
        <v>38564</v>
      </c>
      <c r="N51" s="9" t="s">
        <v>38565</v>
      </c>
      <c r="O51" s="9" t="s">
        <v>38566</v>
      </c>
      <c r="P51" s="9" t="s">
        <v>38567</v>
      </c>
      <c r="Q51" s="9" t="s">
        <v>50106</v>
      </c>
    </row>
    <row r="52" spans="1:17" x14ac:dyDescent="0.3">
      <c r="A52" s="7">
        <v>2</v>
      </c>
      <c r="B52" s="6" t="s">
        <v>38568</v>
      </c>
      <c r="C52" s="6" t="s">
        <v>38569</v>
      </c>
      <c r="D52" s="6" t="s">
        <v>38570</v>
      </c>
      <c r="E52" s="6" t="s">
        <v>38571</v>
      </c>
      <c r="F52" s="6" t="s">
        <v>38572</v>
      </c>
      <c r="G52" s="6" t="s">
        <v>38573</v>
      </c>
      <c r="H52" s="6" t="s">
        <v>64321</v>
      </c>
      <c r="I52" s="6" t="s">
        <v>38574</v>
      </c>
      <c r="J52" s="9" t="s">
        <v>38575</v>
      </c>
      <c r="K52" s="9" t="s">
        <v>38576</v>
      </c>
      <c r="L52" s="9" t="s">
        <v>38577</v>
      </c>
      <c r="M52" s="9" t="s">
        <v>38578</v>
      </c>
      <c r="N52" s="9" t="s">
        <v>38579</v>
      </c>
      <c r="O52" s="9" t="s">
        <v>38580</v>
      </c>
      <c r="P52" s="9" t="s">
        <v>38581</v>
      </c>
      <c r="Q52" s="9" t="s">
        <v>50107</v>
      </c>
    </row>
    <row r="53" spans="1:17" x14ac:dyDescent="0.3">
      <c r="A53" s="7">
        <v>3</v>
      </c>
      <c r="B53" s="6" t="s">
        <v>38582</v>
      </c>
      <c r="C53" s="6" t="s">
        <v>38583</v>
      </c>
      <c r="D53" s="6" t="s">
        <v>38584</v>
      </c>
      <c r="E53" s="6" t="s">
        <v>38585</v>
      </c>
      <c r="F53" s="6" t="s">
        <v>38586</v>
      </c>
      <c r="G53" s="6" t="s">
        <v>38587</v>
      </c>
      <c r="H53" s="6" t="s">
        <v>64322</v>
      </c>
      <c r="I53" s="6" t="s">
        <v>38588</v>
      </c>
      <c r="J53" s="9" t="s">
        <v>38589</v>
      </c>
      <c r="K53" s="9" t="s">
        <v>38590</v>
      </c>
      <c r="L53" s="9" t="s">
        <v>38591</v>
      </c>
      <c r="M53" s="9" t="s">
        <v>38592</v>
      </c>
      <c r="N53" s="9" t="s">
        <v>38593</v>
      </c>
      <c r="O53" s="9" t="s">
        <v>38594</v>
      </c>
      <c r="P53" s="9" t="s">
        <v>38595</v>
      </c>
      <c r="Q53" s="9" t="s">
        <v>50108</v>
      </c>
    </row>
    <row r="54" spans="1:17" x14ac:dyDescent="0.3">
      <c r="A54" s="7">
        <v>4</v>
      </c>
      <c r="B54" s="6" t="s">
        <v>38596</v>
      </c>
      <c r="C54" s="6" t="s">
        <v>38597</v>
      </c>
      <c r="D54" s="6" t="s">
        <v>38598</v>
      </c>
      <c r="E54" s="6" t="s">
        <v>38599</v>
      </c>
      <c r="F54" s="6" t="s">
        <v>38600</v>
      </c>
      <c r="G54" s="6" t="s">
        <v>38601</v>
      </c>
      <c r="H54" s="6" t="s">
        <v>64323</v>
      </c>
      <c r="I54" s="6" t="s">
        <v>38602</v>
      </c>
      <c r="J54" s="9" t="s">
        <v>38603</v>
      </c>
      <c r="K54" s="9" t="s">
        <v>38604</v>
      </c>
      <c r="L54" s="9" t="s">
        <v>38605</v>
      </c>
      <c r="M54" s="9" t="s">
        <v>38606</v>
      </c>
      <c r="N54" s="9" t="s">
        <v>38607</v>
      </c>
      <c r="O54" s="9" t="s">
        <v>38608</v>
      </c>
      <c r="P54" s="9" t="s">
        <v>38609</v>
      </c>
      <c r="Q54" s="9" t="s">
        <v>50109</v>
      </c>
    </row>
    <row r="55" spans="1:17" x14ac:dyDescent="0.3">
      <c r="A55" s="7">
        <v>5</v>
      </c>
      <c r="B55" s="6" t="s">
        <v>38610</v>
      </c>
      <c r="C55" s="6" t="s">
        <v>38611</v>
      </c>
      <c r="D55" s="6" t="s">
        <v>38612</v>
      </c>
      <c r="E55" s="6" t="s">
        <v>38613</v>
      </c>
      <c r="F55" s="6" t="s">
        <v>38614</v>
      </c>
      <c r="G55" s="6" t="s">
        <v>38615</v>
      </c>
      <c r="H55" s="6" t="s">
        <v>64324</v>
      </c>
      <c r="I55" s="6" t="s">
        <v>38616</v>
      </c>
      <c r="J55" s="9" t="s">
        <v>38617</v>
      </c>
      <c r="K55" s="9" t="s">
        <v>38618</v>
      </c>
      <c r="L55" s="9" t="s">
        <v>38619</v>
      </c>
      <c r="M55" s="9" t="s">
        <v>38620</v>
      </c>
      <c r="N55" s="9" t="s">
        <v>38621</v>
      </c>
      <c r="O55" s="9" t="s">
        <v>38622</v>
      </c>
      <c r="P55" s="9" t="s">
        <v>38623</v>
      </c>
      <c r="Q55" s="9" t="s">
        <v>50110</v>
      </c>
    </row>
    <row r="56" spans="1:17" x14ac:dyDescent="0.3">
      <c r="A56" s="7">
        <v>6</v>
      </c>
      <c r="B56" s="6" t="s">
        <v>38624</v>
      </c>
      <c r="C56" s="6" t="s">
        <v>38625</v>
      </c>
      <c r="D56" s="6" t="s">
        <v>38626</v>
      </c>
      <c r="E56" s="6" t="s">
        <v>38627</v>
      </c>
      <c r="F56" s="6" t="s">
        <v>38628</v>
      </c>
      <c r="G56" s="6" t="s">
        <v>38629</v>
      </c>
      <c r="H56" s="6" t="s">
        <v>64325</v>
      </c>
      <c r="I56" s="6" t="s">
        <v>38630</v>
      </c>
      <c r="J56" s="9" t="s">
        <v>38631</v>
      </c>
      <c r="K56" s="9" t="s">
        <v>38632</v>
      </c>
      <c r="L56" s="9" t="s">
        <v>38633</v>
      </c>
      <c r="M56" s="9" t="s">
        <v>38634</v>
      </c>
      <c r="N56" s="9" t="s">
        <v>38635</v>
      </c>
      <c r="O56" s="9" t="s">
        <v>38636</v>
      </c>
      <c r="P56" s="9" t="s">
        <v>38637</v>
      </c>
      <c r="Q56" s="9" t="s">
        <v>50111</v>
      </c>
    </row>
    <row r="57" spans="1:17" x14ac:dyDescent="0.3">
      <c r="A57" s="7">
        <v>7</v>
      </c>
      <c r="B57" s="6" t="s">
        <v>38638</v>
      </c>
      <c r="C57" s="6" t="s">
        <v>38639</v>
      </c>
      <c r="D57" s="6" t="s">
        <v>38640</v>
      </c>
      <c r="E57" s="6" t="s">
        <v>38641</v>
      </c>
      <c r="F57" s="6" t="s">
        <v>38642</v>
      </c>
      <c r="G57" s="6" t="s">
        <v>38643</v>
      </c>
      <c r="H57" s="6" t="s">
        <v>64326</v>
      </c>
      <c r="I57" s="6" t="s">
        <v>38644</v>
      </c>
      <c r="J57" s="9" t="s">
        <v>38645</v>
      </c>
      <c r="K57" s="9" t="s">
        <v>38646</v>
      </c>
      <c r="L57" s="9" t="s">
        <v>38647</v>
      </c>
      <c r="M57" s="9" t="s">
        <v>38648</v>
      </c>
      <c r="N57" s="9" t="s">
        <v>38649</v>
      </c>
      <c r="O57" s="9" t="s">
        <v>38650</v>
      </c>
      <c r="P57" s="9" t="s">
        <v>38651</v>
      </c>
      <c r="Q57" s="9" t="s">
        <v>50112</v>
      </c>
    </row>
    <row r="58" spans="1:17" x14ac:dyDescent="0.3">
      <c r="A58" s="7">
        <v>8</v>
      </c>
      <c r="B58" s="6" t="s">
        <v>38652</v>
      </c>
      <c r="C58" s="6" t="s">
        <v>38653</v>
      </c>
      <c r="D58" s="6" t="s">
        <v>38654</v>
      </c>
      <c r="E58" s="6" t="s">
        <v>38655</v>
      </c>
      <c r="F58" s="6" t="s">
        <v>38656</v>
      </c>
      <c r="G58" s="6" t="s">
        <v>38657</v>
      </c>
      <c r="H58" s="6" t="s">
        <v>64327</v>
      </c>
      <c r="I58" s="6" t="s">
        <v>38658</v>
      </c>
      <c r="J58" s="9" t="s">
        <v>38659</v>
      </c>
      <c r="K58" s="9" t="s">
        <v>38660</v>
      </c>
      <c r="L58" s="9" t="s">
        <v>38661</v>
      </c>
      <c r="M58" s="9" t="s">
        <v>38662</v>
      </c>
      <c r="N58" s="9" t="s">
        <v>38663</v>
      </c>
      <c r="O58" s="9" t="s">
        <v>38664</v>
      </c>
      <c r="P58" s="9" t="s">
        <v>38665</v>
      </c>
      <c r="Q58" s="9" t="s">
        <v>50113</v>
      </c>
    </row>
    <row r="59" spans="1:17" x14ac:dyDescent="0.3">
      <c r="A59" s="7">
        <v>9</v>
      </c>
      <c r="B59" s="6" t="s">
        <v>38666</v>
      </c>
      <c r="C59" s="6" t="s">
        <v>38667</v>
      </c>
      <c r="D59" s="6" t="s">
        <v>38668</v>
      </c>
      <c r="E59" s="6" t="s">
        <v>38669</v>
      </c>
      <c r="F59" s="6" t="s">
        <v>38670</v>
      </c>
      <c r="G59" s="6" t="s">
        <v>38671</v>
      </c>
      <c r="H59" s="6" t="s">
        <v>64328</v>
      </c>
      <c r="I59" s="6" t="s">
        <v>38672</v>
      </c>
      <c r="J59" s="9" t="s">
        <v>38673</v>
      </c>
      <c r="K59" s="9" t="s">
        <v>38674</v>
      </c>
      <c r="L59" s="9" t="s">
        <v>38675</v>
      </c>
      <c r="M59" s="9" t="s">
        <v>38676</v>
      </c>
      <c r="N59" s="9" t="s">
        <v>38677</v>
      </c>
      <c r="O59" s="9" t="s">
        <v>38678</v>
      </c>
      <c r="P59" s="9" t="s">
        <v>38679</v>
      </c>
      <c r="Q59" s="9" t="s">
        <v>50114</v>
      </c>
    </row>
    <row r="60" spans="1:17" x14ac:dyDescent="0.3">
      <c r="A60" s="7" t="s">
        <v>33</v>
      </c>
      <c r="B60" s="6" t="s">
        <v>38680</v>
      </c>
      <c r="C60" s="6" t="s">
        <v>38681</v>
      </c>
      <c r="D60" s="6" t="s">
        <v>38682</v>
      </c>
      <c r="E60" s="6" t="s">
        <v>38683</v>
      </c>
      <c r="F60" s="6" t="s">
        <v>38684</v>
      </c>
      <c r="G60" s="6" t="s">
        <v>38685</v>
      </c>
      <c r="H60" s="6" t="s">
        <v>64329</v>
      </c>
      <c r="I60" s="6" t="s">
        <v>38686</v>
      </c>
      <c r="J60" s="9" t="s">
        <v>38687</v>
      </c>
      <c r="K60" s="9" t="s">
        <v>38688</v>
      </c>
      <c r="L60" s="9" t="s">
        <v>38689</v>
      </c>
      <c r="M60" s="9" t="s">
        <v>38690</v>
      </c>
      <c r="N60" s="9" t="s">
        <v>38691</v>
      </c>
      <c r="O60" s="9" t="s">
        <v>38692</v>
      </c>
      <c r="P60" s="9" t="s">
        <v>38693</v>
      </c>
      <c r="Q60" s="9" t="s">
        <v>50115</v>
      </c>
    </row>
    <row r="61" spans="1:17" x14ac:dyDescent="0.3">
      <c r="A61" s="7" t="s">
        <v>34</v>
      </c>
      <c r="B61" s="6" t="s">
        <v>38694</v>
      </c>
      <c r="C61" s="6" t="s">
        <v>38695</v>
      </c>
      <c r="D61" s="6" t="s">
        <v>38696</v>
      </c>
      <c r="E61" s="6" t="s">
        <v>38697</v>
      </c>
      <c r="F61" s="6" t="s">
        <v>38698</v>
      </c>
      <c r="G61" s="6" t="s">
        <v>38699</v>
      </c>
      <c r="H61" s="6" t="s">
        <v>64330</v>
      </c>
      <c r="I61" s="6" t="s">
        <v>38700</v>
      </c>
      <c r="J61" s="9" t="s">
        <v>38701</v>
      </c>
      <c r="K61" s="9" t="s">
        <v>38702</v>
      </c>
      <c r="L61" s="9" t="s">
        <v>38703</v>
      </c>
      <c r="M61" s="9" t="s">
        <v>38704</v>
      </c>
      <c r="N61" s="9" t="s">
        <v>38705</v>
      </c>
      <c r="O61" s="9" t="s">
        <v>38706</v>
      </c>
      <c r="P61" s="9" t="s">
        <v>38707</v>
      </c>
      <c r="Q61" s="9" t="s">
        <v>50116</v>
      </c>
    </row>
    <row r="62" spans="1:17" x14ac:dyDescent="0.3">
      <c r="A62" s="7" t="s">
        <v>35</v>
      </c>
      <c r="B62" s="6" t="s">
        <v>38708</v>
      </c>
      <c r="C62" s="6" t="s">
        <v>38709</v>
      </c>
      <c r="D62" s="6" t="s">
        <v>38710</v>
      </c>
      <c r="E62" s="6" t="s">
        <v>38711</v>
      </c>
      <c r="F62" s="6" t="s">
        <v>38712</v>
      </c>
      <c r="G62" s="6" t="s">
        <v>38713</v>
      </c>
      <c r="H62" s="6" t="s">
        <v>64331</v>
      </c>
      <c r="I62" s="6" t="s">
        <v>38714</v>
      </c>
      <c r="J62" s="9" t="s">
        <v>38715</v>
      </c>
      <c r="K62" s="9" t="s">
        <v>38716</v>
      </c>
      <c r="L62" s="9" t="s">
        <v>38717</v>
      </c>
      <c r="M62" s="9" t="s">
        <v>38718</v>
      </c>
      <c r="N62" s="9" t="s">
        <v>38719</v>
      </c>
      <c r="O62" s="9" t="s">
        <v>38720</v>
      </c>
      <c r="P62" s="9" t="s">
        <v>38721</v>
      </c>
      <c r="Q62" s="9" t="s">
        <v>50117</v>
      </c>
    </row>
    <row r="63" spans="1:17" x14ac:dyDescent="0.3">
      <c r="A63" s="7" t="s">
        <v>36</v>
      </c>
      <c r="B63" s="6" t="s">
        <v>38722</v>
      </c>
      <c r="C63" s="6" t="s">
        <v>38723</v>
      </c>
      <c r="D63" s="6" t="s">
        <v>38724</v>
      </c>
      <c r="E63" s="6" t="s">
        <v>38725</v>
      </c>
      <c r="F63" s="6" t="s">
        <v>38726</v>
      </c>
      <c r="G63" s="6" t="s">
        <v>38727</v>
      </c>
      <c r="H63" s="6" t="s">
        <v>64332</v>
      </c>
      <c r="I63" s="6" t="s">
        <v>38728</v>
      </c>
      <c r="J63" s="9" t="s">
        <v>38729</v>
      </c>
      <c r="K63" s="9" t="s">
        <v>38730</v>
      </c>
      <c r="L63" s="9" t="s">
        <v>38731</v>
      </c>
      <c r="M63" s="9" t="s">
        <v>38732</v>
      </c>
      <c r="N63" s="9" t="s">
        <v>38733</v>
      </c>
      <c r="O63" s="9" t="s">
        <v>38734</v>
      </c>
      <c r="P63" s="9" t="s">
        <v>38735</v>
      </c>
      <c r="Q63" s="9" t="s">
        <v>50118</v>
      </c>
    </row>
    <row r="64" spans="1:17" x14ac:dyDescent="0.3">
      <c r="A64" s="7" t="s">
        <v>37</v>
      </c>
      <c r="B64" s="6" t="s">
        <v>38736</v>
      </c>
      <c r="C64" s="6" t="s">
        <v>38737</v>
      </c>
      <c r="D64" s="6" t="s">
        <v>38738</v>
      </c>
      <c r="E64" s="6" t="s">
        <v>38739</v>
      </c>
      <c r="F64" s="6" t="s">
        <v>38740</v>
      </c>
      <c r="G64" s="6" t="s">
        <v>38741</v>
      </c>
      <c r="H64" s="6" t="s">
        <v>64333</v>
      </c>
      <c r="I64" s="6" t="s">
        <v>38742</v>
      </c>
      <c r="J64" s="9" t="s">
        <v>38743</v>
      </c>
      <c r="K64" s="9" t="s">
        <v>38744</v>
      </c>
      <c r="L64" s="9" t="s">
        <v>38745</v>
      </c>
      <c r="M64" s="9" t="s">
        <v>38746</v>
      </c>
      <c r="N64" s="9" t="s">
        <v>38747</v>
      </c>
      <c r="O64" s="9" t="s">
        <v>38748</v>
      </c>
      <c r="P64" s="9" t="s">
        <v>38749</v>
      </c>
      <c r="Q64" s="9" t="s">
        <v>50119</v>
      </c>
    </row>
    <row r="65" spans="1:17" x14ac:dyDescent="0.3">
      <c r="A65" s="7" t="s">
        <v>50750</v>
      </c>
      <c r="B65" s="6" t="s">
        <v>51951</v>
      </c>
      <c r="C65" s="6" t="s">
        <v>51952</v>
      </c>
      <c r="D65" s="6" t="s">
        <v>51953</v>
      </c>
      <c r="E65" s="6" t="s">
        <v>51954</v>
      </c>
      <c r="F65" s="6" t="s">
        <v>51955</v>
      </c>
      <c r="G65" s="6" t="s">
        <v>51956</v>
      </c>
      <c r="H65" s="6" t="s">
        <v>64334</v>
      </c>
      <c r="I65" s="6" t="s">
        <v>51957</v>
      </c>
      <c r="J65" s="9" t="s">
        <v>51958</v>
      </c>
      <c r="K65" s="9" t="s">
        <v>51959</v>
      </c>
      <c r="L65" s="9" t="s">
        <v>51960</v>
      </c>
      <c r="M65" s="9" t="s">
        <v>51961</v>
      </c>
      <c r="N65" s="9" t="s">
        <v>51962</v>
      </c>
      <c r="O65" s="9" t="s">
        <v>51963</v>
      </c>
      <c r="P65" s="9" t="s">
        <v>51964</v>
      </c>
      <c r="Q65" s="9" t="s">
        <v>51965</v>
      </c>
    </row>
    <row r="66" spans="1:17" x14ac:dyDescent="0.3">
      <c r="A66" s="7">
        <v>0</v>
      </c>
      <c r="B66" s="6" t="s">
        <v>38750</v>
      </c>
      <c r="C66" s="6" t="s">
        <v>38751</v>
      </c>
      <c r="D66" s="6" t="s">
        <v>38752</v>
      </c>
      <c r="E66" s="6" t="s">
        <v>38753</v>
      </c>
      <c r="F66" s="6" t="s">
        <v>38754</v>
      </c>
      <c r="G66" s="6" t="s">
        <v>38755</v>
      </c>
      <c r="H66" s="6" t="s">
        <v>64335</v>
      </c>
      <c r="I66" s="6" t="s">
        <v>38756</v>
      </c>
      <c r="J66" s="9" t="s">
        <v>38757</v>
      </c>
      <c r="K66" s="9" t="s">
        <v>38758</v>
      </c>
      <c r="L66" s="9" t="s">
        <v>38759</v>
      </c>
      <c r="M66" s="9" t="s">
        <v>38760</v>
      </c>
      <c r="N66" s="9" t="s">
        <v>38761</v>
      </c>
      <c r="O66" s="9" t="s">
        <v>38762</v>
      </c>
      <c r="P66" s="9" t="s">
        <v>38763</v>
      </c>
      <c r="Q66" s="9" t="s">
        <v>50120</v>
      </c>
    </row>
    <row r="67" spans="1:17" x14ac:dyDescent="0.3">
      <c r="A67" s="7">
        <v>1</v>
      </c>
      <c r="B67" s="6" t="s">
        <v>38764</v>
      </c>
      <c r="C67" s="6" t="s">
        <v>38765</v>
      </c>
      <c r="D67" s="6" t="s">
        <v>38766</v>
      </c>
      <c r="E67" s="6" t="s">
        <v>38767</v>
      </c>
      <c r="F67" s="6" t="s">
        <v>38768</v>
      </c>
      <c r="G67" s="6" t="s">
        <v>38769</v>
      </c>
      <c r="H67" s="6" t="s">
        <v>64336</v>
      </c>
      <c r="I67" s="6" t="s">
        <v>38770</v>
      </c>
      <c r="J67" s="9" t="s">
        <v>38771</v>
      </c>
      <c r="K67" s="9" t="s">
        <v>38772</v>
      </c>
      <c r="L67" s="9" t="s">
        <v>38773</v>
      </c>
      <c r="M67" s="9" t="s">
        <v>38774</v>
      </c>
      <c r="N67" s="9" t="s">
        <v>38775</v>
      </c>
      <c r="O67" s="9" t="s">
        <v>38776</v>
      </c>
      <c r="P67" s="9" t="s">
        <v>38777</v>
      </c>
      <c r="Q67" s="9" t="s">
        <v>50121</v>
      </c>
    </row>
    <row r="68" spans="1:17" x14ac:dyDescent="0.3">
      <c r="A68" s="7">
        <v>2</v>
      </c>
      <c r="B68" s="6" t="s">
        <v>38778</v>
      </c>
      <c r="C68" s="6" t="s">
        <v>38779</v>
      </c>
      <c r="D68" s="6" t="s">
        <v>38780</v>
      </c>
      <c r="E68" s="6" t="s">
        <v>38781</v>
      </c>
      <c r="F68" s="6" t="s">
        <v>38782</v>
      </c>
      <c r="G68" s="6" t="s">
        <v>38783</v>
      </c>
      <c r="H68" s="6" t="s">
        <v>64337</v>
      </c>
      <c r="I68" s="6" t="s">
        <v>38784</v>
      </c>
      <c r="J68" s="9" t="s">
        <v>38785</v>
      </c>
      <c r="K68" s="9" t="s">
        <v>38786</v>
      </c>
      <c r="L68" s="9" t="s">
        <v>38787</v>
      </c>
      <c r="M68" s="9" t="s">
        <v>38788</v>
      </c>
      <c r="N68" s="9" t="s">
        <v>38789</v>
      </c>
      <c r="O68" s="9" t="s">
        <v>38790</v>
      </c>
      <c r="P68" s="9" t="s">
        <v>38791</v>
      </c>
      <c r="Q68" s="9" t="s">
        <v>50122</v>
      </c>
    </row>
    <row r="69" spans="1:17" x14ac:dyDescent="0.3">
      <c r="A69" s="7">
        <v>3</v>
      </c>
      <c r="B69" s="6" t="s">
        <v>38792</v>
      </c>
      <c r="C69" s="6" t="s">
        <v>38793</v>
      </c>
      <c r="D69" s="6" t="s">
        <v>38794</v>
      </c>
      <c r="E69" s="6" t="s">
        <v>38795</v>
      </c>
      <c r="F69" s="6" t="s">
        <v>38796</v>
      </c>
      <c r="G69" s="6" t="s">
        <v>38797</v>
      </c>
      <c r="H69" s="6" t="s">
        <v>64338</v>
      </c>
      <c r="I69" s="6" t="s">
        <v>38798</v>
      </c>
      <c r="J69" s="9" t="s">
        <v>38799</v>
      </c>
      <c r="K69" s="9" t="s">
        <v>38800</v>
      </c>
      <c r="L69" s="9" t="s">
        <v>38801</v>
      </c>
      <c r="M69" s="9" t="s">
        <v>38802</v>
      </c>
      <c r="N69" s="9" t="s">
        <v>38803</v>
      </c>
      <c r="O69" s="9" t="s">
        <v>38804</v>
      </c>
      <c r="P69" s="9" t="s">
        <v>38805</v>
      </c>
      <c r="Q69" s="9" t="s">
        <v>50123</v>
      </c>
    </row>
    <row r="70" spans="1:17" x14ac:dyDescent="0.3">
      <c r="A70" s="7">
        <v>4</v>
      </c>
      <c r="B70" s="6" t="s">
        <v>38806</v>
      </c>
      <c r="C70" s="6" t="s">
        <v>38807</v>
      </c>
      <c r="D70" s="6" t="s">
        <v>38808</v>
      </c>
      <c r="E70" s="6" t="s">
        <v>38809</v>
      </c>
      <c r="F70" s="6" t="s">
        <v>38810</v>
      </c>
      <c r="G70" s="6" t="s">
        <v>38811</v>
      </c>
      <c r="H70" s="6" t="s">
        <v>64339</v>
      </c>
      <c r="I70" s="6" t="s">
        <v>38812</v>
      </c>
      <c r="J70" s="9" t="s">
        <v>38813</v>
      </c>
      <c r="K70" s="9" t="s">
        <v>38814</v>
      </c>
      <c r="L70" s="9" t="s">
        <v>38815</v>
      </c>
      <c r="M70" s="9" t="s">
        <v>38816</v>
      </c>
      <c r="N70" s="9" t="s">
        <v>38817</v>
      </c>
      <c r="O70" s="9" t="s">
        <v>38818</v>
      </c>
      <c r="P70" s="9" t="s">
        <v>38819</v>
      </c>
      <c r="Q70" s="9" t="s">
        <v>50124</v>
      </c>
    </row>
    <row r="71" spans="1:17" x14ac:dyDescent="0.3">
      <c r="A71" s="7">
        <v>5</v>
      </c>
      <c r="B71" s="6" t="s">
        <v>38820</v>
      </c>
      <c r="C71" s="6" t="s">
        <v>38821</v>
      </c>
      <c r="D71" s="6" t="s">
        <v>38822</v>
      </c>
      <c r="E71" s="6" t="s">
        <v>38823</v>
      </c>
      <c r="F71" s="6" t="s">
        <v>38824</v>
      </c>
      <c r="G71" s="6" t="s">
        <v>38825</v>
      </c>
      <c r="H71" s="6" t="s">
        <v>64340</v>
      </c>
      <c r="I71" s="6" t="s">
        <v>38826</v>
      </c>
      <c r="J71" s="9" t="s">
        <v>38827</v>
      </c>
      <c r="K71" s="9" t="s">
        <v>38828</v>
      </c>
      <c r="L71" s="9" t="s">
        <v>38829</v>
      </c>
      <c r="M71" s="9" t="s">
        <v>38830</v>
      </c>
      <c r="N71" s="9" t="s">
        <v>38831</v>
      </c>
      <c r="O71" s="9" t="s">
        <v>38832</v>
      </c>
      <c r="P71" s="9" t="s">
        <v>38833</v>
      </c>
      <c r="Q71" s="9" t="s">
        <v>50125</v>
      </c>
    </row>
    <row r="72" spans="1:17" x14ac:dyDescent="0.3">
      <c r="A72" s="7">
        <v>6</v>
      </c>
      <c r="B72" s="6" t="s">
        <v>38834</v>
      </c>
      <c r="C72" s="6" t="s">
        <v>38835</v>
      </c>
      <c r="D72" s="6" t="s">
        <v>38836</v>
      </c>
      <c r="E72" s="6" t="s">
        <v>38837</v>
      </c>
      <c r="F72" s="6" t="s">
        <v>38838</v>
      </c>
      <c r="G72" s="6" t="s">
        <v>38839</v>
      </c>
      <c r="H72" s="6" t="s">
        <v>64341</v>
      </c>
      <c r="I72" s="6" t="s">
        <v>38840</v>
      </c>
      <c r="J72" s="9" t="s">
        <v>38841</v>
      </c>
      <c r="K72" s="9" t="s">
        <v>38842</v>
      </c>
      <c r="L72" s="9" t="s">
        <v>38843</v>
      </c>
      <c r="M72" s="9" t="s">
        <v>38844</v>
      </c>
      <c r="N72" s="9" t="s">
        <v>38845</v>
      </c>
      <c r="O72" s="9" t="s">
        <v>38846</v>
      </c>
      <c r="P72" s="9" t="s">
        <v>38847</v>
      </c>
      <c r="Q72" s="9" t="s">
        <v>50126</v>
      </c>
    </row>
    <row r="73" spans="1:17" x14ac:dyDescent="0.3">
      <c r="A73" s="7">
        <v>7</v>
      </c>
      <c r="B73" s="6" t="s">
        <v>38848</v>
      </c>
      <c r="C73" s="6" t="s">
        <v>38849</v>
      </c>
      <c r="D73" s="6" t="s">
        <v>38850</v>
      </c>
      <c r="E73" s="6" t="s">
        <v>38851</v>
      </c>
      <c r="F73" s="6" t="s">
        <v>38852</v>
      </c>
      <c r="G73" s="6" t="s">
        <v>38853</v>
      </c>
      <c r="H73" s="6" t="s">
        <v>64342</v>
      </c>
      <c r="I73" s="6" t="s">
        <v>38854</v>
      </c>
      <c r="J73" s="9" t="s">
        <v>38855</v>
      </c>
      <c r="K73" s="9" t="s">
        <v>38856</v>
      </c>
      <c r="L73" s="9" t="s">
        <v>38857</v>
      </c>
      <c r="M73" s="9" t="s">
        <v>38858</v>
      </c>
      <c r="N73" s="9" t="s">
        <v>38859</v>
      </c>
      <c r="O73" s="9" t="s">
        <v>38860</v>
      </c>
      <c r="P73" s="9" t="s">
        <v>38861</v>
      </c>
      <c r="Q73" s="9" t="s">
        <v>50127</v>
      </c>
    </row>
    <row r="74" spans="1:17" x14ac:dyDescent="0.3">
      <c r="A74" s="7">
        <v>8</v>
      </c>
      <c r="B74" s="6" t="s">
        <v>38862</v>
      </c>
      <c r="C74" s="6" t="s">
        <v>38863</v>
      </c>
      <c r="D74" s="6" t="s">
        <v>38864</v>
      </c>
      <c r="E74" s="6" t="s">
        <v>38865</v>
      </c>
      <c r="F74" s="6" t="s">
        <v>38866</v>
      </c>
      <c r="G74" s="6" t="s">
        <v>38867</v>
      </c>
      <c r="H74" s="6" t="s">
        <v>64343</v>
      </c>
      <c r="I74" s="6" t="s">
        <v>38868</v>
      </c>
      <c r="J74" s="9" t="s">
        <v>38869</v>
      </c>
      <c r="K74" s="9" t="s">
        <v>38870</v>
      </c>
      <c r="L74" s="9" t="s">
        <v>38871</v>
      </c>
      <c r="M74" s="9" t="s">
        <v>38872</v>
      </c>
      <c r="N74" s="9" t="s">
        <v>38873</v>
      </c>
      <c r="O74" s="9" t="s">
        <v>38874</v>
      </c>
      <c r="P74" s="9" t="s">
        <v>38875</v>
      </c>
      <c r="Q74" s="9" t="s">
        <v>50128</v>
      </c>
    </row>
    <row r="75" spans="1:17" x14ac:dyDescent="0.3">
      <c r="A75" s="7">
        <v>9</v>
      </c>
      <c r="B75" s="6" t="s">
        <v>38876</v>
      </c>
      <c r="C75" s="6" t="s">
        <v>38877</v>
      </c>
      <c r="D75" s="6" t="s">
        <v>38878</v>
      </c>
      <c r="E75" s="6" t="s">
        <v>38879</v>
      </c>
      <c r="F75" s="6" t="s">
        <v>38880</v>
      </c>
      <c r="G75" s="6" t="s">
        <v>38881</v>
      </c>
      <c r="H75" s="6" t="s">
        <v>64344</v>
      </c>
      <c r="I75" s="6" t="s">
        <v>38882</v>
      </c>
      <c r="J75" s="9" t="s">
        <v>38883</v>
      </c>
      <c r="K75" s="9" t="s">
        <v>38884</v>
      </c>
      <c r="L75" s="9" t="s">
        <v>38885</v>
      </c>
      <c r="M75" s="9" t="s">
        <v>38886</v>
      </c>
      <c r="N75" s="9" t="s">
        <v>38887</v>
      </c>
      <c r="O75" s="9" t="s">
        <v>38888</v>
      </c>
      <c r="P75" s="9" t="s">
        <v>38889</v>
      </c>
      <c r="Q75" s="9" t="s">
        <v>50129</v>
      </c>
    </row>
    <row r="76" spans="1:17" x14ac:dyDescent="0.3">
      <c r="A76" s="7" t="s">
        <v>33</v>
      </c>
      <c r="B76" s="6" t="s">
        <v>38890</v>
      </c>
      <c r="C76" s="6" t="s">
        <v>38891</v>
      </c>
      <c r="D76" s="6" t="s">
        <v>38892</v>
      </c>
      <c r="E76" s="6" t="s">
        <v>38893</v>
      </c>
      <c r="F76" s="6" t="s">
        <v>38894</v>
      </c>
      <c r="G76" s="6" t="s">
        <v>38895</v>
      </c>
      <c r="H76" s="6" t="s">
        <v>64345</v>
      </c>
      <c r="I76" s="6" t="s">
        <v>38896</v>
      </c>
      <c r="J76" s="9" t="s">
        <v>38897</v>
      </c>
      <c r="K76" s="9" t="s">
        <v>38898</v>
      </c>
      <c r="L76" s="9" t="s">
        <v>38899</v>
      </c>
      <c r="M76" s="9" t="s">
        <v>38900</v>
      </c>
      <c r="N76" s="9" t="s">
        <v>38901</v>
      </c>
      <c r="O76" s="9" t="s">
        <v>38902</v>
      </c>
      <c r="P76" s="9" t="s">
        <v>38903</v>
      </c>
      <c r="Q76" s="9" t="s">
        <v>50130</v>
      </c>
    </row>
    <row r="77" spans="1:17" x14ac:dyDescent="0.3">
      <c r="A77" s="7" t="s">
        <v>34</v>
      </c>
      <c r="B77" s="6" t="s">
        <v>38904</v>
      </c>
      <c r="C77" s="6" t="s">
        <v>38905</v>
      </c>
      <c r="D77" s="6" t="s">
        <v>38906</v>
      </c>
      <c r="E77" s="6" t="s">
        <v>38907</v>
      </c>
      <c r="F77" s="6" t="s">
        <v>38908</v>
      </c>
      <c r="G77" s="6" t="s">
        <v>38909</v>
      </c>
      <c r="H77" s="6" t="s">
        <v>64346</v>
      </c>
      <c r="I77" s="6" t="s">
        <v>38910</v>
      </c>
      <c r="J77" s="9" t="s">
        <v>38911</v>
      </c>
      <c r="K77" s="9" t="s">
        <v>38912</v>
      </c>
      <c r="L77" s="9" t="s">
        <v>38913</v>
      </c>
      <c r="M77" s="9" t="s">
        <v>38914</v>
      </c>
      <c r="N77" s="9" t="s">
        <v>38915</v>
      </c>
      <c r="O77" s="9" t="s">
        <v>38916</v>
      </c>
      <c r="P77" s="9" t="s">
        <v>38917</v>
      </c>
      <c r="Q77" s="9" t="s">
        <v>50131</v>
      </c>
    </row>
    <row r="78" spans="1:17" x14ac:dyDescent="0.3">
      <c r="A78" s="7" t="s">
        <v>35</v>
      </c>
      <c r="B78" s="6" t="s">
        <v>38918</v>
      </c>
      <c r="C78" s="6" t="s">
        <v>38919</v>
      </c>
      <c r="D78" s="6" t="s">
        <v>38920</v>
      </c>
      <c r="E78" s="6" t="s">
        <v>38921</v>
      </c>
      <c r="F78" s="6" t="s">
        <v>38922</v>
      </c>
      <c r="G78" s="6" t="s">
        <v>38923</v>
      </c>
      <c r="H78" s="6" t="s">
        <v>64347</v>
      </c>
      <c r="I78" s="6" t="s">
        <v>38924</v>
      </c>
      <c r="J78" s="9" t="s">
        <v>38925</v>
      </c>
      <c r="K78" s="9" t="s">
        <v>38926</v>
      </c>
      <c r="L78" s="9" t="s">
        <v>38927</v>
      </c>
      <c r="M78" s="9" t="s">
        <v>38928</v>
      </c>
      <c r="N78" s="9" t="s">
        <v>38929</v>
      </c>
      <c r="O78" s="9" t="s">
        <v>38930</v>
      </c>
      <c r="P78" s="9" t="s">
        <v>38931</v>
      </c>
      <c r="Q78" s="9" t="s">
        <v>50132</v>
      </c>
    </row>
    <row r="79" spans="1:17" x14ac:dyDescent="0.3">
      <c r="A79" s="7" t="s">
        <v>36</v>
      </c>
      <c r="B79" s="6" t="s">
        <v>38932</v>
      </c>
      <c r="C79" s="6" t="s">
        <v>38933</v>
      </c>
      <c r="D79" s="6" t="s">
        <v>38934</v>
      </c>
      <c r="E79" s="6" t="s">
        <v>38935</v>
      </c>
      <c r="F79" s="6" t="s">
        <v>38936</v>
      </c>
      <c r="G79" s="6" t="s">
        <v>38937</v>
      </c>
      <c r="H79" s="6" t="s">
        <v>64348</v>
      </c>
      <c r="I79" s="6" t="s">
        <v>38938</v>
      </c>
      <c r="J79" s="9" t="s">
        <v>38939</v>
      </c>
      <c r="K79" s="9" t="s">
        <v>38940</v>
      </c>
      <c r="L79" s="9" t="s">
        <v>38941</v>
      </c>
      <c r="M79" s="9" t="s">
        <v>38942</v>
      </c>
      <c r="N79" s="9" t="s">
        <v>38943</v>
      </c>
      <c r="O79" s="9" t="s">
        <v>38944</v>
      </c>
      <c r="P79" s="9" t="s">
        <v>38945</v>
      </c>
      <c r="Q79" s="9" t="s">
        <v>50133</v>
      </c>
    </row>
    <row r="80" spans="1:17" x14ac:dyDescent="0.3">
      <c r="A80" s="7" t="s">
        <v>37</v>
      </c>
      <c r="B80" s="6" t="s">
        <v>38946</v>
      </c>
      <c r="C80" s="6" t="s">
        <v>38947</v>
      </c>
      <c r="D80" s="6" t="s">
        <v>38948</v>
      </c>
      <c r="E80" s="6" t="s">
        <v>38949</v>
      </c>
      <c r="F80" s="6" t="s">
        <v>38950</v>
      </c>
      <c r="G80" s="6" t="s">
        <v>38951</v>
      </c>
      <c r="H80" s="6" t="s">
        <v>64349</v>
      </c>
      <c r="I80" s="6" t="s">
        <v>38952</v>
      </c>
      <c r="J80" s="9" t="s">
        <v>38953</v>
      </c>
      <c r="K80" s="9" t="s">
        <v>38954</v>
      </c>
      <c r="L80" s="9" t="s">
        <v>38955</v>
      </c>
      <c r="M80" s="9" t="s">
        <v>38956</v>
      </c>
      <c r="N80" s="9" t="s">
        <v>38957</v>
      </c>
      <c r="O80" s="9" t="s">
        <v>38958</v>
      </c>
      <c r="P80" s="9" t="s">
        <v>38959</v>
      </c>
      <c r="Q80" s="9" t="s">
        <v>50134</v>
      </c>
    </row>
    <row r="81" spans="1:17" x14ac:dyDescent="0.3">
      <c r="A81" s="7" t="s">
        <v>50750</v>
      </c>
      <c r="B81" s="6" t="s">
        <v>51966</v>
      </c>
      <c r="C81" s="6" t="s">
        <v>51967</v>
      </c>
      <c r="D81" s="6" t="s">
        <v>51968</v>
      </c>
      <c r="E81" s="6" t="s">
        <v>51969</v>
      </c>
      <c r="F81" s="6" t="s">
        <v>51970</v>
      </c>
      <c r="G81" s="6" t="s">
        <v>51971</v>
      </c>
      <c r="H81" s="6" t="s">
        <v>64350</v>
      </c>
      <c r="I81" s="6" t="s">
        <v>51972</v>
      </c>
      <c r="J81" s="9" t="s">
        <v>51973</v>
      </c>
      <c r="K81" s="9" t="s">
        <v>51974</v>
      </c>
      <c r="L81" s="9" t="s">
        <v>51975</v>
      </c>
      <c r="M81" s="9" t="s">
        <v>51976</v>
      </c>
      <c r="N81" s="9" t="s">
        <v>51977</v>
      </c>
      <c r="O81" s="9" t="s">
        <v>51978</v>
      </c>
      <c r="P81" s="9" t="s">
        <v>51979</v>
      </c>
      <c r="Q81" s="9" t="s">
        <v>51980</v>
      </c>
    </row>
    <row r="82" spans="1:17" x14ac:dyDescent="0.3">
      <c r="A82" s="7">
        <v>0</v>
      </c>
      <c r="B82" s="6" t="s">
        <v>38960</v>
      </c>
      <c r="C82" s="6" t="s">
        <v>38961</v>
      </c>
      <c r="D82" s="6" t="s">
        <v>38962</v>
      </c>
      <c r="E82" s="6" t="s">
        <v>38963</v>
      </c>
      <c r="F82" s="6" t="s">
        <v>38964</v>
      </c>
      <c r="G82" s="6" t="s">
        <v>38965</v>
      </c>
      <c r="H82" s="6" t="s">
        <v>64351</v>
      </c>
      <c r="I82" s="6" t="s">
        <v>38966</v>
      </c>
      <c r="J82" s="9" t="s">
        <v>38967</v>
      </c>
      <c r="K82" s="9" t="s">
        <v>38968</v>
      </c>
      <c r="L82" s="9" t="s">
        <v>38969</v>
      </c>
      <c r="M82" s="9" t="s">
        <v>38970</v>
      </c>
      <c r="N82" s="9" t="s">
        <v>38971</v>
      </c>
      <c r="O82" s="9" t="s">
        <v>38972</v>
      </c>
      <c r="P82" s="9" t="s">
        <v>38973</v>
      </c>
      <c r="Q82" s="9" t="s">
        <v>50135</v>
      </c>
    </row>
    <row r="83" spans="1:17" x14ac:dyDescent="0.3">
      <c r="A83" s="7">
        <v>1</v>
      </c>
      <c r="B83" s="6" t="s">
        <v>38974</v>
      </c>
      <c r="C83" s="6" t="s">
        <v>38975</v>
      </c>
      <c r="D83" s="6" t="s">
        <v>38976</v>
      </c>
      <c r="E83" s="6" t="s">
        <v>38977</v>
      </c>
      <c r="F83" s="6" t="s">
        <v>38978</v>
      </c>
      <c r="G83" s="6" t="s">
        <v>38979</v>
      </c>
      <c r="H83" s="6" t="s">
        <v>64352</v>
      </c>
      <c r="I83" s="6" t="s">
        <v>38980</v>
      </c>
      <c r="J83" s="9" t="s">
        <v>38981</v>
      </c>
      <c r="K83" s="9" t="s">
        <v>38982</v>
      </c>
      <c r="L83" s="9" t="s">
        <v>38983</v>
      </c>
      <c r="M83" s="9" t="s">
        <v>38984</v>
      </c>
      <c r="N83" s="9" t="s">
        <v>38985</v>
      </c>
      <c r="O83" s="9" t="s">
        <v>38986</v>
      </c>
      <c r="P83" s="9" t="s">
        <v>38987</v>
      </c>
      <c r="Q83" s="9" t="s">
        <v>50136</v>
      </c>
    </row>
    <row r="84" spans="1:17" x14ac:dyDescent="0.3">
      <c r="A84" s="7">
        <v>2</v>
      </c>
      <c r="B84" s="6" t="s">
        <v>38988</v>
      </c>
      <c r="C84" s="6" t="s">
        <v>38989</v>
      </c>
      <c r="D84" s="6" t="s">
        <v>38990</v>
      </c>
      <c r="E84" s="6" t="s">
        <v>38991</v>
      </c>
      <c r="F84" s="6" t="s">
        <v>38992</v>
      </c>
      <c r="G84" s="6" t="s">
        <v>38993</v>
      </c>
      <c r="H84" s="6" t="s">
        <v>64353</v>
      </c>
      <c r="I84" s="6" t="s">
        <v>38994</v>
      </c>
      <c r="J84" s="9" t="s">
        <v>38995</v>
      </c>
      <c r="K84" s="9" t="s">
        <v>38996</v>
      </c>
      <c r="L84" s="9" t="s">
        <v>38997</v>
      </c>
      <c r="M84" s="9" t="s">
        <v>38998</v>
      </c>
      <c r="N84" s="9" t="s">
        <v>38999</v>
      </c>
      <c r="O84" s="9" t="s">
        <v>39000</v>
      </c>
      <c r="P84" s="9" t="s">
        <v>39001</v>
      </c>
      <c r="Q84" s="9" t="s">
        <v>50137</v>
      </c>
    </row>
    <row r="85" spans="1:17" x14ac:dyDescent="0.3">
      <c r="A85" s="7">
        <v>3</v>
      </c>
      <c r="B85" s="6" t="s">
        <v>39002</v>
      </c>
      <c r="C85" s="6" t="s">
        <v>39003</v>
      </c>
      <c r="D85" s="6" t="s">
        <v>39004</v>
      </c>
      <c r="E85" s="6" t="s">
        <v>39005</v>
      </c>
      <c r="F85" s="6" t="s">
        <v>39006</v>
      </c>
      <c r="G85" s="6" t="s">
        <v>39007</v>
      </c>
      <c r="H85" s="6" t="s">
        <v>64354</v>
      </c>
      <c r="I85" s="6" t="s">
        <v>39008</v>
      </c>
      <c r="J85" s="9" t="s">
        <v>39009</v>
      </c>
      <c r="K85" s="9" t="s">
        <v>39010</v>
      </c>
      <c r="L85" s="9" t="s">
        <v>39011</v>
      </c>
      <c r="M85" s="9" t="s">
        <v>39012</v>
      </c>
      <c r="N85" s="9" t="s">
        <v>39013</v>
      </c>
      <c r="O85" s="9" t="s">
        <v>39014</v>
      </c>
      <c r="P85" s="9" t="s">
        <v>39015</v>
      </c>
      <c r="Q85" s="9" t="s">
        <v>50138</v>
      </c>
    </row>
    <row r="86" spans="1:17" x14ac:dyDescent="0.3">
      <c r="A86" s="7">
        <v>4</v>
      </c>
      <c r="B86" s="6" t="s">
        <v>39016</v>
      </c>
      <c r="C86" s="6" t="s">
        <v>39017</v>
      </c>
      <c r="D86" s="6" t="s">
        <v>39018</v>
      </c>
      <c r="E86" s="6" t="s">
        <v>39019</v>
      </c>
      <c r="F86" s="6" t="s">
        <v>39020</v>
      </c>
      <c r="G86" s="6" t="s">
        <v>39021</v>
      </c>
      <c r="H86" s="6" t="s">
        <v>64355</v>
      </c>
      <c r="I86" s="6" t="s">
        <v>39022</v>
      </c>
      <c r="J86" s="9" t="s">
        <v>39023</v>
      </c>
      <c r="K86" s="9" t="s">
        <v>39024</v>
      </c>
      <c r="L86" s="9" t="s">
        <v>39025</v>
      </c>
      <c r="M86" s="9" t="s">
        <v>39026</v>
      </c>
      <c r="N86" s="9" t="s">
        <v>39027</v>
      </c>
      <c r="O86" s="9" t="s">
        <v>39028</v>
      </c>
      <c r="P86" s="9" t="s">
        <v>39029</v>
      </c>
      <c r="Q86" s="9" t="s">
        <v>50139</v>
      </c>
    </row>
    <row r="87" spans="1:17" x14ac:dyDescent="0.3">
      <c r="A87" s="7">
        <v>5</v>
      </c>
      <c r="B87" s="6" t="s">
        <v>39030</v>
      </c>
      <c r="C87" s="6" t="s">
        <v>39031</v>
      </c>
      <c r="D87" s="6" t="s">
        <v>39032</v>
      </c>
      <c r="E87" s="6" t="s">
        <v>39033</v>
      </c>
      <c r="F87" s="6" t="s">
        <v>39034</v>
      </c>
      <c r="G87" s="6" t="s">
        <v>39035</v>
      </c>
      <c r="H87" s="6" t="s">
        <v>64356</v>
      </c>
      <c r="I87" s="6" t="s">
        <v>39036</v>
      </c>
      <c r="J87" s="9" t="s">
        <v>39037</v>
      </c>
      <c r="K87" s="9" t="s">
        <v>39038</v>
      </c>
      <c r="L87" s="9" t="s">
        <v>39039</v>
      </c>
      <c r="M87" s="9" t="s">
        <v>39040</v>
      </c>
      <c r="N87" s="9" t="s">
        <v>39041</v>
      </c>
      <c r="O87" s="9" t="s">
        <v>39042</v>
      </c>
      <c r="P87" s="9" t="s">
        <v>39043</v>
      </c>
      <c r="Q87" s="9" t="s">
        <v>50140</v>
      </c>
    </row>
    <row r="88" spans="1:17" x14ac:dyDescent="0.3">
      <c r="A88" s="7">
        <v>6</v>
      </c>
      <c r="B88" s="6" t="s">
        <v>39044</v>
      </c>
      <c r="C88" s="6" t="s">
        <v>39045</v>
      </c>
      <c r="D88" s="6" t="s">
        <v>39046</v>
      </c>
      <c r="E88" s="6" t="s">
        <v>39047</v>
      </c>
      <c r="F88" s="6" t="s">
        <v>39048</v>
      </c>
      <c r="G88" s="6" t="s">
        <v>39049</v>
      </c>
      <c r="H88" s="6" t="s">
        <v>64357</v>
      </c>
      <c r="I88" s="6" t="s">
        <v>39050</v>
      </c>
      <c r="J88" s="9" t="s">
        <v>39051</v>
      </c>
      <c r="K88" s="9" t="s">
        <v>39052</v>
      </c>
      <c r="L88" s="9" t="s">
        <v>39053</v>
      </c>
      <c r="M88" s="9" t="s">
        <v>39054</v>
      </c>
      <c r="N88" s="9" t="s">
        <v>39055</v>
      </c>
      <c r="O88" s="9" t="s">
        <v>39056</v>
      </c>
      <c r="P88" s="9" t="s">
        <v>39057</v>
      </c>
      <c r="Q88" s="9" t="s">
        <v>50141</v>
      </c>
    </row>
    <row r="89" spans="1:17" x14ac:dyDescent="0.3">
      <c r="A89" s="7">
        <v>7</v>
      </c>
      <c r="B89" s="6" t="s">
        <v>39058</v>
      </c>
      <c r="C89" s="6" t="s">
        <v>39059</v>
      </c>
      <c r="D89" s="6" t="s">
        <v>39060</v>
      </c>
      <c r="E89" s="6" t="s">
        <v>39061</v>
      </c>
      <c r="F89" s="6" t="s">
        <v>39062</v>
      </c>
      <c r="G89" s="6" t="s">
        <v>39063</v>
      </c>
      <c r="H89" s="6" t="s">
        <v>64358</v>
      </c>
      <c r="I89" s="6" t="s">
        <v>39064</v>
      </c>
      <c r="J89" s="9" t="s">
        <v>39065</v>
      </c>
      <c r="K89" s="9" t="s">
        <v>39066</v>
      </c>
      <c r="L89" s="9" t="s">
        <v>39067</v>
      </c>
      <c r="M89" s="9" t="s">
        <v>39068</v>
      </c>
      <c r="N89" s="9" t="s">
        <v>39069</v>
      </c>
      <c r="O89" s="9" t="s">
        <v>39070</v>
      </c>
      <c r="P89" s="9" t="s">
        <v>39071</v>
      </c>
      <c r="Q89" s="9" t="s">
        <v>50142</v>
      </c>
    </row>
    <row r="90" spans="1:17" x14ac:dyDescent="0.3">
      <c r="A90" s="7">
        <v>8</v>
      </c>
      <c r="B90" s="6" t="s">
        <v>39072</v>
      </c>
      <c r="C90" s="6" t="s">
        <v>39073</v>
      </c>
      <c r="D90" s="6" t="s">
        <v>39074</v>
      </c>
      <c r="E90" s="6" t="s">
        <v>39075</v>
      </c>
      <c r="F90" s="6" t="s">
        <v>39076</v>
      </c>
      <c r="G90" s="6" t="s">
        <v>39077</v>
      </c>
      <c r="H90" s="6" t="s">
        <v>64359</v>
      </c>
      <c r="I90" s="6" t="s">
        <v>39078</v>
      </c>
      <c r="J90" s="9" t="s">
        <v>39079</v>
      </c>
      <c r="K90" s="9" t="s">
        <v>39080</v>
      </c>
      <c r="L90" s="9" t="s">
        <v>39081</v>
      </c>
      <c r="M90" s="9" t="s">
        <v>39082</v>
      </c>
      <c r="N90" s="9" t="s">
        <v>39083</v>
      </c>
      <c r="O90" s="9" t="s">
        <v>39084</v>
      </c>
      <c r="P90" s="9" t="s">
        <v>39085</v>
      </c>
      <c r="Q90" s="9" t="s">
        <v>50143</v>
      </c>
    </row>
    <row r="91" spans="1:17" x14ac:dyDescent="0.3">
      <c r="A91" s="7">
        <v>9</v>
      </c>
      <c r="B91" s="6" t="s">
        <v>39086</v>
      </c>
      <c r="C91" s="6" t="s">
        <v>39087</v>
      </c>
      <c r="D91" s="6" t="s">
        <v>39088</v>
      </c>
      <c r="E91" s="6" t="s">
        <v>39089</v>
      </c>
      <c r="F91" s="6" t="s">
        <v>39090</v>
      </c>
      <c r="G91" s="6" t="s">
        <v>39091</v>
      </c>
      <c r="H91" s="6" t="s">
        <v>64360</v>
      </c>
      <c r="I91" s="6" t="s">
        <v>39092</v>
      </c>
      <c r="J91" s="9" t="s">
        <v>39093</v>
      </c>
      <c r="K91" s="9" t="s">
        <v>39094</v>
      </c>
      <c r="L91" s="9" t="s">
        <v>39095</v>
      </c>
      <c r="M91" s="9" t="s">
        <v>39096</v>
      </c>
      <c r="N91" s="9" t="s">
        <v>39097</v>
      </c>
      <c r="O91" s="9" t="s">
        <v>39098</v>
      </c>
      <c r="P91" s="9" t="s">
        <v>39099</v>
      </c>
      <c r="Q91" s="9" t="s">
        <v>50144</v>
      </c>
    </row>
    <row r="92" spans="1:17" x14ac:dyDescent="0.3">
      <c r="A92" s="7" t="s">
        <v>33</v>
      </c>
      <c r="B92" s="6" t="s">
        <v>39100</v>
      </c>
      <c r="C92" s="6" t="s">
        <v>39101</v>
      </c>
      <c r="D92" s="6" t="s">
        <v>39102</v>
      </c>
      <c r="E92" s="6" t="s">
        <v>39103</v>
      </c>
      <c r="F92" s="6" t="s">
        <v>39104</v>
      </c>
      <c r="G92" s="6" t="s">
        <v>39105</v>
      </c>
      <c r="H92" s="6" t="s">
        <v>64361</v>
      </c>
      <c r="I92" s="6" t="s">
        <v>39106</v>
      </c>
      <c r="J92" s="9" t="s">
        <v>39107</v>
      </c>
      <c r="K92" s="9" t="s">
        <v>39108</v>
      </c>
      <c r="L92" s="9" t="s">
        <v>39109</v>
      </c>
      <c r="M92" s="9" t="s">
        <v>39110</v>
      </c>
      <c r="N92" s="9" t="s">
        <v>39111</v>
      </c>
      <c r="O92" s="9" t="s">
        <v>39112</v>
      </c>
      <c r="P92" s="9" t="s">
        <v>39113</v>
      </c>
      <c r="Q92" s="9" t="s">
        <v>50145</v>
      </c>
    </row>
    <row r="93" spans="1:17" x14ac:dyDescent="0.3">
      <c r="A93" s="7" t="s">
        <v>34</v>
      </c>
      <c r="B93" s="6" t="s">
        <v>39114</v>
      </c>
      <c r="C93" s="6" t="s">
        <v>39115</v>
      </c>
      <c r="D93" s="6" t="s">
        <v>39116</v>
      </c>
      <c r="E93" s="6" t="s">
        <v>39117</v>
      </c>
      <c r="F93" s="6" t="s">
        <v>39118</v>
      </c>
      <c r="G93" s="6" t="s">
        <v>39119</v>
      </c>
      <c r="H93" s="6" t="s">
        <v>64362</v>
      </c>
      <c r="I93" s="6" t="s">
        <v>39120</v>
      </c>
      <c r="J93" s="9" t="s">
        <v>39121</v>
      </c>
      <c r="K93" s="9" t="s">
        <v>39122</v>
      </c>
      <c r="L93" s="9" t="s">
        <v>39123</v>
      </c>
      <c r="M93" s="9" t="s">
        <v>39124</v>
      </c>
      <c r="N93" s="9" t="s">
        <v>39125</v>
      </c>
      <c r="O93" s="9" t="s">
        <v>39126</v>
      </c>
      <c r="P93" s="9" t="s">
        <v>39127</v>
      </c>
      <c r="Q93" s="9" t="s">
        <v>50146</v>
      </c>
    </row>
    <row r="94" spans="1:17" x14ac:dyDescent="0.3">
      <c r="A94" s="7" t="s">
        <v>35</v>
      </c>
      <c r="B94" s="6" t="s">
        <v>39128</v>
      </c>
      <c r="C94" s="6" t="s">
        <v>39129</v>
      </c>
      <c r="D94" s="6" t="s">
        <v>39130</v>
      </c>
      <c r="E94" s="6" t="s">
        <v>39131</v>
      </c>
      <c r="F94" s="6" t="s">
        <v>39132</v>
      </c>
      <c r="G94" s="6" t="s">
        <v>39133</v>
      </c>
      <c r="H94" s="6" t="s">
        <v>64363</v>
      </c>
      <c r="I94" s="6" t="s">
        <v>39134</v>
      </c>
      <c r="J94" s="9" t="s">
        <v>39135</v>
      </c>
      <c r="K94" s="9" t="s">
        <v>39136</v>
      </c>
      <c r="L94" s="9" t="s">
        <v>39137</v>
      </c>
      <c r="M94" s="9" t="s">
        <v>39138</v>
      </c>
      <c r="N94" s="9" t="s">
        <v>39139</v>
      </c>
      <c r="O94" s="9" t="s">
        <v>39140</v>
      </c>
      <c r="P94" s="9" t="s">
        <v>39141</v>
      </c>
      <c r="Q94" s="9" t="s">
        <v>50147</v>
      </c>
    </row>
    <row r="95" spans="1:17" x14ac:dyDescent="0.3">
      <c r="A95" s="7" t="s">
        <v>36</v>
      </c>
      <c r="B95" s="6" t="s">
        <v>39142</v>
      </c>
      <c r="C95" s="6" t="s">
        <v>39143</v>
      </c>
      <c r="D95" s="6" t="s">
        <v>39144</v>
      </c>
      <c r="E95" s="6" t="s">
        <v>39145</v>
      </c>
      <c r="F95" s="6" t="s">
        <v>39146</v>
      </c>
      <c r="G95" s="6" t="s">
        <v>39147</v>
      </c>
      <c r="H95" s="6" t="s">
        <v>64364</v>
      </c>
      <c r="I95" s="6" t="s">
        <v>39148</v>
      </c>
      <c r="J95" s="9" t="s">
        <v>39149</v>
      </c>
      <c r="K95" s="9" t="s">
        <v>39150</v>
      </c>
      <c r="L95" s="9" t="s">
        <v>39151</v>
      </c>
      <c r="M95" s="9" t="s">
        <v>39152</v>
      </c>
      <c r="N95" s="9" t="s">
        <v>39153</v>
      </c>
      <c r="O95" s="9" t="s">
        <v>39154</v>
      </c>
      <c r="P95" s="9" t="s">
        <v>39155</v>
      </c>
      <c r="Q95" s="9" t="s">
        <v>50148</v>
      </c>
    </row>
    <row r="96" spans="1:17" x14ac:dyDescent="0.3">
      <c r="A96" s="7" t="s">
        <v>37</v>
      </c>
      <c r="B96" s="6" t="s">
        <v>39156</v>
      </c>
      <c r="C96" s="6" t="s">
        <v>39157</v>
      </c>
      <c r="D96" s="6" t="s">
        <v>39158</v>
      </c>
      <c r="E96" s="6" t="s">
        <v>39159</v>
      </c>
      <c r="F96" s="6" t="s">
        <v>39160</v>
      </c>
      <c r="G96" s="6" t="s">
        <v>39161</v>
      </c>
      <c r="H96" s="6" t="s">
        <v>64365</v>
      </c>
      <c r="I96" s="6" t="s">
        <v>39162</v>
      </c>
      <c r="J96" s="9" t="s">
        <v>39163</v>
      </c>
      <c r="K96" s="9" t="s">
        <v>39164</v>
      </c>
      <c r="L96" s="9" t="s">
        <v>39165</v>
      </c>
      <c r="M96" s="9" t="s">
        <v>39166</v>
      </c>
      <c r="N96" s="9" t="s">
        <v>39167</v>
      </c>
      <c r="O96" s="9" t="s">
        <v>39168</v>
      </c>
      <c r="P96" s="9" t="s">
        <v>39169</v>
      </c>
      <c r="Q96" s="9" t="s">
        <v>50149</v>
      </c>
    </row>
    <row r="97" spans="1:17" x14ac:dyDescent="0.3">
      <c r="A97" s="7" t="s">
        <v>50750</v>
      </c>
      <c r="B97" s="6" t="s">
        <v>51981</v>
      </c>
      <c r="C97" s="6" t="s">
        <v>51982</v>
      </c>
      <c r="D97" s="6" t="s">
        <v>51983</v>
      </c>
      <c r="E97" s="6" t="s">
        <v>51984</v>
      </c>
      <c r="F97" s="6" t="s">
        <v>51985</v>
      </c>
      <c r="G97" s="6" t="s">
        <v>51986</v>
      </c>
      <c r="H97" s="6" t="s">
        <v>64366</v>
      </c>
      <c r="I97" s="6" t="s">
        <v>51987</v>
      </c>
      <c r="J97" s="9" t="s">
        <v>51988</v>
      </c>
      <c r="K97" s="9" t="s">
        <v>51989</v>
      </c>
      <c r="L97" s="9" t="s">
        <v>51990</v>
      </c>
      <c r="M97" s="9" t="s">
        <v>51991</v>
      </c>
      <c r="N97" s="9" t="s">
        <v>51992</v>
      </c>
      <c r="O97" s="9" t="s">
        <v>51993</v>
      </c>
      <c r="P97" s="9" t="s">
        <v>51994</v>
      </c>
      <c r="Q97" s="9" t="s">
        <v>51995</v>
      </c>
    </row>
    <row r="98" spans="1:17" x14ac:dyDescent="0.3">
      <c r="A98" s="7">
        <v>0</v>
      </c>
      <c r="B98" s="6" t="s">
        <v>39170</v>
      </c>
      <c r="C98" s="6" t="s">
        <v>39171</v>
      </c>
      <c r="D98" s="6" t="s">
        <v>39172</v>
      </c>
      <c r="E98" s="6" t="s">
        <v>39173</v>
      </c>
      <c r="F98" s="6" t="s">
        <v>39174</v>
      </c>
      <c r="G98" s="6" t="s">
        <v>39175</v>
      </c>
      <c r="H98" s="6" t="s">
        <v>64367</v>
      </c>
      <c r="I98" s="6" t="s">
        <v>39176</v>
      </c>
      <c r="J98" s="9" t="s">
        <v>39177</v>
      </c>
      <c r="K98" s="9" t="s">
        <v>39178</v>
      </c>
      <c r="L98" s="9" t="s">
        <v>39179</v>
      </c>
      <c r="M98" s="9" t="s">
        <v>39180</v>
      </c>
      <c r="N98" s="9" t="s">
        <v>39181</v>
      </c>
      <c r="O98" s="9" t="s">
        <v>39182</v>
      </c>
      <c r="P98" s="9" t="s">
        <v>39183</v>
      </c>
      <c r="Q98" s="9" t="s">
        <v>50150</v>
      </c>
    </row>
    <row r="99" spans="1:17" x14ac:dyDescent="0.3">
      <c r="A99" s="7">
        <v>1</v>
      </c>
      <c r="B99" s="6" t="s">
        <v>39184</v>
      </c>
      <c r="C99" s="6" t="s">
        <v>39185</v>
      </c>
      <c r="D99" s="6" t="s">
        <v>39186</v>
      </c>
      <c r="E99" s="6" t="s">
        <v>39187</v>
      </c>
      <c r="F99" s="6" t="s">
        <v>39188</v>
      </c>
      <c r="G99" s="6" t="s">
        <v>39189</v>
      </c>
      <c r="H99" s="6" t="s">
        <v>64368</v>
      </c>
      <c r="I99" s="6" t="s">
        <v>39190</v>
      </c>
      <c r="J99" s="9" t="s">
        <v>39191</v>
      </c>
      <c r="K99" s="9" t="s">
        <v>39192</v>
      </c>
      <c r="L99" s="9" t="s">
        <v>39193</v>
      </c>
      <c r="M99" s="9" t="s">
        <v>39194</v>
      </c>
      <c r="N99" s="9" t="s">
        <v>39195</v>
      </c>
      <c r="O99" s="9" t="s">
        <v>39196</v>
      </c>
      <c r="P99" s="9" t="s">
        <v>39197</v>
      </c>
      <c r="Q99" s="9" t="s">
        <v>50151</v>
      </c>
    </row>
    <row r="100" spans="1:17" x14ac:dyDescent="0.3">
      <c r="A100" s="7">
        <v>2</v>
      </c>
      <c r="B100" s="6" t="s">
        <v>39198</v>
      </c>
      <c r="C100" s="6" t="s">
        <v>39199</v>
      </c>
      <c r="D100" s="6" t="s">
        <v>39200</v>
      </c>
      <c r="E100" s="6" t="s">
        <v>39201</v>
      </c>
      <c r="F100" s="6" t="s">
        <v>39202</v>
      </c>
      <c r="G100" s="6" t="s">
        <v>39203</v>
      </c>
      <c r="H100" s="6" t="s">
        <v>64369</v>
      </c>
      <c r="I100" s="6" t="s">
        <v>39204</v>
      </c>
      <c r="J100" s="9" t="s">
        <v>39205</v>
      </c>
      <c r="K100" s="9" t="s">
        <v>39206</v>
      </c>
      <c r="L100" s="9" t="s">
        <v>39207</v>
      </c>
      <c r="M100" s="9" t="s">
        <v>39208</v>
      </c>
      <c r="N100" s="9" t="s">
        <v>39209</v>
      </c>
      <c r="O100" s="9" t="s">
        <v>39210</v>
      </c>
      <c r="P100" s="9" t="s">
        <v>39211</v>
      </c>
      <c r="Q100" s="9" t="s">
        <v>50152</v>
      </c>
    </row>
    <row r="101" spans="1:17" x14ac:dyDescent="0.3">
      <c r="A101" s="7">
        <v>3</v>
      </c>
      <c r="B101" s="6" t="s">
        <v>39212</v>
      </c>
      <c r="C101" s="6" t="s">
        <v>39213</v>
      </c>
      <c r="D101" s="6" t="s">
        <v>39214</v>
      </c>
      <c r="E101" s="6" t="s">
        <v>39215</v>
      </c>
      <c r="F101" s="6" t="s">
        <v>39216</v>
      </c>
      <c r="G101" s="6" t="s">
        <v>39217</v>
      </c>
      <c r="H101" s="6" t="s">
        <v>64370</v>
      </c>
      <c r="I101" s="6" t="s">
        <v>39218</v>
      </c>
      <c r="J101" s="9" t="s">
        <v>39219</v>
      </c>
      <c r="K101" s="9" t="s">
        <v>39220</v>
      </c>
      <c r="L101" s="9" t="s">
        <v>39221</v>
      </c>
      <c r="M101" s="9" t="s">
        <v>39222</v>
      </c>
      <c r="N101" s="9" t="s">
        <v>39223</v>
      </c>
      <c r="O101" s="9" t="s">
        <v>39224</v>
      </c>
      <c r="P101" s="9" t="s">
        <v>39225</v>
      </c>
      <c r="Q101" s="9" t="s">
        <v>50153</v>
      </c>
    </row>
    <row r="102" spans="1:17" x14ac:dyDescent="0.3">
      <c r="A102" s="7">
        <v>4</v>
      </c>
      <c r="B102" s="6" t="s">
        <v>39226</v>
      </c>
      <c r="C102" s="6" t="s">
        <v>39227</v>
      </c>
      <c r="D102" s="6" t="s">
        <v>39228</v>
      </c>
      <c r="E102" s="6" t="s">
        <v>39229</v>
      </c>
      <c r="F102" s="6" t="s">
        <v>39230</v>
      </c>
      <c r="G102" s="6" t="s">
        <v>39231</v>
      </c>
      <c r="H102" s="6" t="s">
        <v>64371</v>
      </c>
      <c r="I102" s="6" t="s">
        <v>39232</v>
      </c>
      <c r="J102" s="9" t="s">
        <v>39233</v>
      </c>
      <c r="K102" s="9" t="s">
        <v>39234</v>
      </c>
      <c r="L102" s="9" t="s">
        <v>39235</v>
      </c>
      <c r="M102" s="9" t="s">
        <v>39236</v>
      </c>
      <c r="N102" s="9" t="s">
        <v>39237</v>
      </c>
      <c r="O102" s="9" t="s">
        <v>39238</v>
      </c>
      <c r="P102" s="9" t="s">
        <v>39239</v>
      </c>
      <c r="Q102" s="9" t="s">
        <v>50154</v>
      </c>
    </row>
    <row r="103" spans="1:17" x14ac:dyDescent="0.3">
      <c r="A103" s="7">
        <v>5</v>
      </c>
      <c r="B103" s="6" t="s">
        <v>39240</v>
      </c>
      <c r="C103" s="6" t="s">
        <v>39241</v>
      </c>
      <c r="D103" s="6" t="s">
        <v>39242</v>
      </c>
      <c r="E103" s="6" t="s">
        <v>39243</v>
      </c>
      <c r="F103" s="6" t="s">
        <v>39244</v>
      </c>
      <c r="G103" s="6" t="s">
        <v>39245</v>
      </c>
      <c r="H103" s="6" t="s">
        <v>64372</v>
      </c>
      <c r="I103" s="6" t="s">
        <v>39246</v>
      </c>
      <c r="J103" s="9" t="s">
        <v>39247</v>
      </c>
      <c r="K103" s="9" t="s">
        <v>39248</v>
      </c>
      <c r="L103" s="9" t="s">
        <v>39249</v>
      </c>
      <c r="M103" s="9" t="s">
        <v>39250</v>
      </c>
      <c r="N103" s="9" t="s">
        <v>39251</v>
      </c>
      <c r="O103" s="9" t="s">
        <v>39252</v>
      </c>
      <c r="P103" s="9" t="s">
        <v>39253</v>
      </c>
      <c r="Q103" s="9" t="s">
        <v>50155</v>
      </c>
    </row>
    <row r="104" spans="1:17" x14ac:dyDescent="0.3">
      <c r="A104" s="7">
        <v>6</v>
      </c>
      <c r="B104" s="6" t="s">
        <v>39254</v>
      </c>
      <c r="C104" s="6" t="s">
        <v>39255</v>
      </c>
      <c r="D104" s="6" t="s">
        <v>39256</v>
      </c>
      <c r="E104" s="6" t="s">
        <v>39257</v>
      </c>
      <c r="F104" s="6" t="s">
        <v>39258</v>
      </c>
      <c r="G104" s="6" t="s">
        <v>39259</v>
      </c>
      <c r="H104" s="6" t="s">
        <v>64373</v>
      </c>
      <c r="I104" s="6" t="s">
        <v>39260</v>
      </c>
      <c r="J104" s="9" t="s">
        <v>39261</v>
      </c>
      <c r="K104" s="9" t="s">
        <v>39262</v>
      </c>
      <c r="L104" s="9" t="s">
        <v>39263</v>
      </c>
      <c r="M104" s="9" t="s">
        <v>39264</v>
      </c>
      <c r="N104" s="9" t="s">
        <v>39265</v>
      </c>
      <c r="O104" s="9" t="s">
        <v>39266</v>
      </c>
      <c r="P104" s="9" t="s">
        <v>39267</v>
      </c>
      <c r="Q104" s="9" t="s">
        <v>50156</v>
      </c>
    </row>
    <row r="105" spans="1:17" x14ac:dyDescent="0.3">
      <c r="A105" s="7">
        <v>7</v>
      </c>
      <c r="B105" s="6" t="s">
        <v>39268</v>
      </c>
      <c r="C105" s="6" t="s">
        <v>39269</v>
      </c>
      <c r="D105" s="6" t="s">
        <v>39270</v>
      </c>
      <c r="E105" s="6" t="s">
        <v>39271</v>
      </c>
      <c r="F105" s="6" t="s">
        <v>39272</v>
      </c>
      <c r="G105" s="6" t="s">
        <v>39273</v>
      </c>
      <c r="H105" s="6" t="s">
        <v>64374</v>
      </c>
      <c r="I105" s="6" t="s">
        <v>39274</v>
      </c>
      <c r="J105" s="9" t="s">
        <v>39275</v>
      </c>
      <c r="K105" s="9" t="s">
        <v>39276</v>
      </c>
      <c r="L105" s="9" t="s">
        <v>39277</v>
      </c>
      <c r="M105" s="9" t="s">
        <v>39278</v>
      </c>
      <c r="N105" s="9" t="s">
        <v>39279</v>
      </c>
      <c r="O105" s="9" t="s">
        <v>39280</v>
      </c>
      <c r="P105" s="9" t="s">
        <v>39281</v>
      </c>
      <c r="Q105" s="9" t="s">
        <v>50157</v>
      </c>
    </row>
    <row r="106" spans="1:17" x14ac:dyDescent="0.3">
      <c r="A106" s="7">
        <v>8</v>
      </c>
      <c r="B106" s="6" t="s">
        <v>39282</v>
      </c>
      <c r="C106" s="6" t="s">
        <v>39283</v>
      </c>
      <c r="D106" s="6" t="s">
        <v>39284</v>
      </c>
      <c r="E106" s="6" t="s">
        <v>39285</v>
      </c>
      <c r="F106" s="6" t="s">
        <v>39286</v>
      </c>
      <c r="G106" s="6" t="s">
        <v>39287</v>
      </c>
      <c r="H106" s="6" t="s">
        <v>64375</v>
      </c>
      <c r="I106" s="6" t="s">
        <v>39288</v>
      </c>
      <c r="J106" s="9" t="s">
        <v>39289</v>
      </c>
      <c r="K106" s="9" t="s">
        <v>39290</v>
      </c>
      <c r="L106" s="9" t="s">
        <v>39291</v>
      </c>
      <c r="M106" s="9" t="s">
        <v>39292</v>
      </c>
      <c r="N106" s="9" t="s">
        <v>39293</v>
      </c>
      <c r="O106" s="9" t="s">
        <v>39294</v>
      </c>
      <c r="P106" s="9" t="s">
        <v>39295</v>
      </c>
      <c r="Q106" s="9" t="s">
        <v>50158</v>
      </c>
    </row>
    <row r="107" spans="1:17" x14ac:dyDescent="0.3">
      <c r="A107" s="7">
        <v>9</v>
      </c>
      <c r="B107" s="6" t="s">
        <v>39296</v>
      </c>
      <c r="C107" s="6" t="s">
        <v>39297</v>
      </c>
      <c r="D107" s="6" t="s">
        <v>39298</v>
      </c>
      <c r="E107" s="6" t="s">
        <v>39299</v>
      </c>
      <c r="F107" s="6" t="s">
        <v>39300</v>
      </c>
      <c r="G107" s="6" t="s">
        <v>39301</v>
      </c>
      <c r="H107" s="6" t="s">
        <v>64376</v>
      </c>
      <c r="I107" s="6" t="s">
        <v>39302</v>
      </c>
      <c r="J107" s="9" t="s">
        <v>39303</v>
      </c>
      <c r="K107" s="9" t="s">
        <v>39304</v>
      </c>
      <c r="L107" s="9" t="s">
        <v>39305</v>
      </c>
      <c r="M107" s="9" t="s">
        <v>39306</v>
      </c>
      <c r="N107" s="9" t="s">
        <v>39307</v>
      </c>
      <c r="O107" s="9" t="s">
        <v>39308</v>
      </c>
      <c r="P107" s="9" t="s">
        <v>39309</v>
      </c>
      <c r="Q107" s="9" t="s">
        <v>50159</v>
      </c>
    </row>
    <row r="108" spans="1:17" x14ac:dyDescent="0.3">
      <c r="A108" s="7" t="s">
        <v>33</v>
      </c>
      <c r="B108" s="6" t="s">
        <v>39310</v>
      </c>
      <c r="C108" s="6" t="s">
        <v>39311</v>
      </c>
      <c r="D108" s="6" t="s">
        <v>39312</v>
      </c>
      <c r="E108" s="6" t="s">
        <v>39313</v>
      </c>
      <c r="F108" s="6" t="s">
        <v>39314</v>
      </c>
      <c r="G108" s="6" t="s">
        <v>39315</v>
      </c>
      <c r="H108" s="6" t="s">
        <v>64377</v>
      </c>
      <c r="I108" s="6" t="s">
        <v>39316</v>
      </c>
      <c r="J108" s="9" t="s">
        <v>39317</v>
      </c>
      <c r="K108" s="9" t="s">
        <v>39318</v>
      </c>
      <c r="L108" s="9" t="s">
        <v>39319</v>
      </c>
      <c r="M108" s="9" t="s">
        <v>39320</v>
      </c>
      <c r="N108" s="9" t="s">
        <v>39321</v>
      </c>
      <c r="O108" s="9" t="s">
        <v>39322</v>
      </c>
      <c r="P108" s="9" t="s">
        <v>39323</v>
      </c>
      <c r="Q108" s="9" t="s">
        <v>50160</v>
      </c>
    </row>
    <row r="109" spans="1:17" x14ac:dyDescent="0.3">
      <c r="A109" s="7" t="s">
        <v>34</v>
      </c>
      <c r="B109" s="6" t="s">
        <v>39324</v>
      </c>
      <c r="C109" s="6" t="s">
        <v>39325</v>
      </c>
      <c r="D109" s="6" t="s">
        <v>39326</v>
      </c>
      <c r="E109" s="6" t="s">
        <v>39327</v>
      </c>
      <c r="F109" s="6" t="s">
        <v>39328</v>
      </c>
      <c r="G109" s="6" t="s">
        <v>39329</v>
      </c>
      <c r="H109" s="6" t="s">
        <v>64378</v>
      </c>
      <c r="I109" s="6" t="s">
        <v>39330</v>
      </c>
      <c r="J109" s="9" t="s">
        <v>39331</v>
      </c>
      <c r="K109" s="9" t="s">
        <v>39332</v>
      </c>
      <c r="L109" s="9" t="s">
        <v>39333</v>
      </c>
      <c r="M109" s="9" t="s">
        <v>39334</v>
      </c>
      <c r="N109" s="9" t="s">
        <v>39335</v>
      </c>
      <c r="O109" s="9" t="s">
        <v>39336</v>
      </c>
      <c r="P109" s="9" t="s">
        <v>39337</v>
      </c>
      <c r="Q109" s="9" t="s">
        <v>50161</v>
      </c>
    </row>
    <row r="110" spans="1:17" x14ac:dyDescent="0.3">
      <c r="A110" s="7" t="s">
        <v>35</v>
      </c>
      <c r="B110" s="6" t="s">
        <v>39338</v>
      </c>
      <c r="C110" s="6" t="s">
        <v>39339</v>
      </c>
      <c r="D110" s="6" t="s">
        <v>39340</v>
      </c>
      <c r="E110" s="6" t="s">
        <v>39341</v>
      </c>
      <c r="F110" s="6" t="s">
        <v>39342</v>
      </c>
      <c r="G110" s="6" t="s">
        <v>39343</v>
      </c>
      <c r="H110" s="6" t="s">
        <v>64379</v>
      </c>
      <c r="I110" s="6" t="s">
        <v>39344</v>
      </c>
      <c r="J110" s="9" t="s">
        <v>39345</v>
      </c>
      <c r="K110" s="9" t="s">
        <v>39346</v>
      </c>
      <c r="L110" s="9" t="s">
        <v>39347</v>
      </c>
      <c r="M110" s="9" t="s">
        <v>39348</v>
      </c>
      <c r="N110" s="9" t="s">
        <v>39349</v>
      </c>
      <c r="O110" s="9" t="s">
        <v>39350</v>
      </c>
      <c r="P110" s="9" t="s">
        <v>39351</v>
      </c>
      <c r="Q110" s="9" t="s">
        <v>50162</v>
      </c>
    </row>
    <row r="111" spans="1:17" x14ac:dyDescent="0.3">
      <c r="A111" s="7" t="s">
        <v>36</v>
      </c>
      <c r="B111" s="6" t="s">
        <v>39352</v>
      </c>
      <c r="C111" s="6" t="s">
        <v>39353</v>
      </c>
      <c r="D111" s="6" t="s">
        <v>39354</v>
      </c>
      <c r="E111" s="6" t="s">
        <v>39355</v>
      </c>
      <c r="F111" s="6" t="s">
        <v>39356</v>
      </c>
      <c r="G111" s="6" t="s">
        <v>39357</v>
      </c>
      <c r="H111" s="6" t="s">
        <v>64380</v>
      </c>
      <c r="I111" s="6" t="s">
        <v>39358</v>
      </c>
      <c r="J111" s="9" t="s">
        <v>39359</v>
      </c>
      <c r="K111" s="9" t="s">
        <v>39360</v>
      </c>
      <c r="L111" s="9" t="s">
        <v>39361</v>
      </c>
      <c r="M111" s="9" t="s">
        <v>39362</v>
      </c>
      <c r="N111" s="9" t="s">
        <v>39363</v>
      </c>
      <c r="O111" s="9" t="s">
        <v>39364</v>
      </c>
      <c r="P111" s="9" t="s">
        <v>39365</v>
      </c>
      <c r="Q111" s="9" t="s">
        <v>50163</v>
      </c>
    </row>
    <row r="112" spans="1:17" x14ac:dyDescent="0.3">
      <c r="A112" s="7" t="s">
        <v>37</v>
      </c>
      <c r="B112" s="6" t="s">
        <v>39366</v>
      </c>
      <c r="C112" s="6" t="s">
        <v>39367</v>
      </c>
      <c r="D112" s="6" t="s">
        <v>39368</v>
      </c>
      <c r="E112" s="6" t="s">
        <v>39369</v>
      </c>
      <c r="F112" s="6" t="s">
        <v>39370</v>
      </c>
      <c r="G112" s="6" t="s">
        <v>39371</v>
      </c>
      <c r="H112" s="6" t="s">
        <v>64381</v>
      </c>
      <c r="I112" s="6" t="s">
        <v>39372</v>
      </c>
      <c r="J112" s="9" t="s">
        <v>39373</v>
      </c>
      <c r="K112" s="9" t="s">
        <v>39374</v>
      </c>
      <c r="L112" s="9" t="s">
        <v>39375</v>
      </c>
      <c r="M112" s="9" t="s">
        <v>39376</v>
      </c>
      <c r="N112" s="9" t="s">
        <v>39377</v>
      </c>
      <c r="O112" s="9" t="s">
        <v>39378</v>
      </c>
      <c r="P112" s="9" t="s">
        <v>39379</v>
      </c>
      <c r="Q112" s="9" t="s">
        <v>50164</v>
      </c>
    </row>
    <row r="113" spans="1:17" x14ac:dyDescent="0.3">
      <c r="A113" s="7" t="s">
        <v>50750</v>
      </c>
      <c r="B113" s="6" t="s">
        <v>51996</v>
      </c>
      <c r="C113" s="6" t="s">
        <v>51997</v>
      </c>
      <c r="D113" s="6" t="s">
        <v>51998</v>
      </c>
      <c r="E113" s="6" t="s">
        <v>51999</v>
      </c>
      <c r="F113" s="6" t="s">
        <v>52000</v>
      </c>
      <c r="G113" s="6" t="s">
        <v>52001</v>
      </c>
      <c r="H113" s="6" t="s">
        <v>64382</v>
      </c>
      <c r="I113" s="6" t="s">
        <v>52002</v>
      </c>
      <c r="J113" s="9" t="s">
        <v>52003</v>
      </c>
      <c r="K113" s="9" t="s">
        <v>52004</v>
      </c>
      <c r="L113" s="9" t="s">
        <v>52005</v>
      </c>
      <c r="M113" s="9" t="s">
        <v>52006</v>
      </c>
      <c r="N113" s="9" t="s">
        <v>52007</v>
      </c>
      <c r="O113" s="9" t="s">
        <v>52008</v>
      </c>
      <c r="P113" s="9" t="s">
        <v>52009</v>
      </c>
      <c r="Q113" s="9" t="s">
        <v>52010</v>
      </c>
    </row>
    <row r="114" spans="1:17" x14ac:dyDescent="0.3">
      <c r="A114" s="7">
        <v>0</v>
      </c>
      <c r="B114" s="6" t="s">
        <v>39380</v>
      </c>
      <c r="C114" s="6" t="s">
        <v>39381</v>
      </c>
      <c r="D114" s="6" t="s">
        <v>39382</v>
      </c>
      <c r="E114" s="6" t="s">
        <v>39383</v>
      </c>
      <c r="F114" s="6" t="s">
        <v>39384</v>
      </c>
      <c r="G114" s="6" t="s">
        <v>39385</v>
      </c>
      <c r="H114" s="6" t="s">
        <v>64383</v>
      </c>
      <c r="I114" s="6" t="s">
        <v>39386</v>
      </c>
      <c r="J114" s="9" t="s">
        <v>39387</v>
      </c>
      <c r="K114" s="9" t="s">
        <v>39388</v>
      </c>
      <c r="L114" s="9" t="s">
        <v>39389</v>
      </c>
      <c r="M114" s="9" t="s">
        <v>39390</v>
      </c>
      <c r="N114" s="9" t="s">
        <v>39391</v>
      </c>
      <c r="O114" s="9" t="s">
        <v>39392</v>
      </c>
      <c r="P114" s="9" t="s">
        <v>39393</v>
      </c>
      <c r="Q114" s="9" t="s">
        <v>50165</v>
      </c>
    </row>
    <row r="115" spans="1:17" x14ac:dyDescent="0.3">
      <c r="A115" s="7">
        <v>1</v>
      </c>
      <c r="B115" s="6" t="s">
        <v>39394</v>
      </c>
      <c r="C115" s="6" t="s">
        <v>39395</v>
      </c>
      <c r="D115" s="6" t="s">
        <v>39396</v>
      </c>
      <c r="E115" s="6" t="s">
        <v>39397</v>
      </c>
      <c r="F115" s="6" t="s">
        <v>39398</v>
      </c>
      <c r="G115" s="6" t="s">
        <v>39399</v>
      </c>
      <c r="H115" s="6" t="s">
        <v>64384</v>
      </c>
      <c r="I115" s="6" t="s">
        <v>39400</v>
      </c>
      <c r="J115" s="9" t="s">
        <v>39401</v>
      </c>
      <c r="K115" s="9" t="s">
        <v>39402</v>
      </c>
      <c r="L115" s="9" t="s">
        <v>39403</v>
      </c>
      <c r="M115" s="9" t="s">
        <v>39404</v>
      </c>
      <c r="N115" s="9" t="s">
        <v>39405</v>
      </c>
      <c r="O115" s="9" t="s">
        <v>39406</v>
      </c>
      <c r="P115" s="9" t="s">
        <v>39407</v>
      </c>
      <c r="Q115" s="9" t="s">
        <v>50166</v>
      </c>
    </row>
    <row r="116" spans="1:17" x14ac:dyDescent="0.3">
      <c r="A116" s="7">
        <v>2</v>
      </c>
      <c r="B116" s="6" t="s">
        <v>39408</v>
      </c>
      <c r="C116" s="6" t="s">
        <v>39409</v>
      </c>
      <c r="D116" s="6" t="s">
        <v>39410</v>
      </c>
      <c r="E116" s="6" t="s">
        <v>39411</v>
      </c>
      <c r="F116" s="6" t="s">
        <v>39412</v>
      </c>
      <c r="G116" s="6" t="s">
        <v>39413</v>
      </c>
      <c r="H116" s="6" t="s">
        <v>64385</v>
      </c>
      <c r="I116" s="6" t="s">
        <v>39414</v>
      </c>
      <c r="J116" s="9" t="s">
        <v>39415</v>
      </c>
      <c r="K116" s="9" t="s">
        <v>39416</v>
      </c>
      <c r="L116" s="9" t="s">
        <v>39417</v>
      </c>
      <c r="M116" s="9" t="s">
        <v>39418</v>
      </c>
      <c r="N116" s="9" t="s">
        <v>39419</v>
      </c>
      <c r="O116" s="9" t="s">
        <v>39420</v>
      </c>
      <c r="P116" s="9" t="s">
        <v>39421</v>
      </c>
      <c r="Q116" s="9" t="s">
        <v>50167</v>
      </c>
    </row>
    <row r="117" spans="1:17" x14ac:dyDescent="0.3">
      <c r="A117" s="7">
        <v>3</v>
      </c>
      <c r="B117" s="6" t="s">
        <v>39422</v>
      </c>
      <c r="C117" s="6" t="s">
        <v>39423</v>
      </c>
      <c r="D117" s="6" t="s">
        <v>39424</v>
      </c>
      <c r="E117" s="6" t="s">
        <v>39425</v>
      </c>
      <c r="F117" s="6" t="s">
        <v>39426</v>
      </c>
      <c r="G117" s="6" t="s">
        <v>39427</v>
      </c>
      <c r="H117" s="6" t="s">
        <v>64386</v>
      </c>
      <c r="I117" s="6" t="s">
        <v>39428</v>
      </c>
      <c r="J117" s="9" t="s">
        <v>39429</v>
      </c>
      <c r="K117" s="9" t="s">
        <v>39430</v>
      </c>
      <c r="L117" s="9" t="s">
        <v>39431</v>
      </c>
      <c r="M117" s="9" t="s">
        <v>39432</v>
      </c>
      <c r="N117" s="9" t="s">
        <v>39433</v>
      </c>
      <c r="O117" s="9" t="s">
        <v>39434</v>
      </c>
      <c r="P117" s="9" t="s">
        <v>39435</v>
      </c>
      <c r="Q117" s="9" t="s">
        <v>50168</v>
      </c>
    </row>
    <row r="118" spans="1:17" x14ac:dyDescent="0.3">
      <c r="A118" s="7">
        <v>4</v>
      </c>
      <c r="B118" s="6" t="s">
        <v>39436</v>
      </c>
      <c r="C118" s="6" t="s">
        <v>39437</v>
      </c>
      <c r="D118" s="6" t="s">
        <v>39438</v>
      </c>
      <c r="E118" s="6" t="s">
        <v>39439</v>
      </c>
      <c r="F118" s="6" t="s">
        <v>39440</v>
      </c>
      <c r="G118" s="6" t="s">
        <v>39441</v>
      </c>
      <c r="H118" s="6" t="s">
        <v>64387</v>
      </c>
      <c r="I118" s="6" t="s">
        <v>39442</v>
      </c>
      <c r="J118" s="9" t="s">
        <v>39443</v>
      </c>
      <c r="K118" s="9" t="s">
        <v>39444</v>
      </c>
      <c r="L118" s="9" t="s">
        <v>39445</v>
      </c>
      <c r="M118" s="9" t="s">
        <v>39446</v>
      </c>
      <c r="N118" s="9" t="s">
        <v>39447</v>
      </c>
      <c r="O118" s="9" t="s">
        <v>39448</v>
      </c>
      <c r="P118" s="9" t="s">
        <v>39449</v>
      </c>
      <c r="Q118" s="9" t="s">
        <v>50169</v>
      </c>
    </row>
    <row r="119" spans="1:17" x14ac:dyDescent="0.3">
      <c r="A119" s="7">
        <v>5</v>
      </c>
      <c r="B119" s="6" t="s">
        <v>39450</v>
      </c>
      <c r="C119" s="6" t="s">
        <v>39451</v>
      </c>
      <c r="D119" s="6" t="s">
        <v>39452</v>
      </c>
      <c r="E119" s="6" t="s">
        <v>39453</v>
      </c>
      <c r="F119" s="6" t="s">
        <v>39454</v>
      </c>
      <c r="G119" s="6" t="s">
        <v>39455</v>
      </c>
      <c r="H119" s="6" t="s">
        <v>64388</v>
      </c>
      <c r="I119" s="6" t="s">
        <v>39456</v>
      </c>
      <c r="J119" s="9" t="s">
        <v>39457</v>
      </c>
      <c r="K119" s="9" t="s">
        <v>39458</v>
      </c>
      <c r="L119" s="9" t="s">
        <v>39459</v>
      </c>
      <c r="M119" s="9" t="s">
        <v>39460</v>
      </c>
      <c r="N119" s="9" t="s">
        <v>39461</v>
      </c>
      <c r="O119" s="9" t="s">
        <v>39462</v>
      </c>
      <c r="P119" s="9" t="s">
        <v>39463</v>
      </c>
      <c r="Q119" s="9" t="s">
        <v>50170</v>
      </c>
    </row>
    <row r="120" spans="1:17" x14ac:dyDescent="0.3">
      <c r="A120" s="7">
        <v>6</v>
      </c>
      <c r="B120" s="6" t="s">
        <v>39464</v>
      </c>
      <c r="C120" s="6" t="s">
        <v>39465</v>
      </c>
      <c r="D120" s="6" t="s">
        <v>39466</v>
      </c>
      <c r="E120" s="6" t="s">
        <v>39467</v>
      </c>
      <c r="F120" s="6" t="s">
        <v>39468</v>
      </c>
      <c r="G120" s="6" t="s">
        <v>39469</v>
      </c>
      <c r="H120" s="6" t="s">
        <v>64389</v>
      </c>
      <c r="I120" s="6" t="s">
        <v>39470</v>
      </c>
      <c r="J120" s="9" t="s">
        <v>39471</v>
      </c>
      <c r="K120" s="9" t="s">
        <v>39472</v>
      </c>
      <c r="L120" s="9" t="s">
        <v>39473</v>
      </c>
      <c r="M120" s="9" t="s">
        <v>39474</v>
      </c>
      <c r="N120" s="9" t="s">
        <v>39475</v>
      </c>
      <c r="O120" s="9" t="s">
        <v>39476</v>
      </c>
      <c r="P120" s="9" t="s">
        <v>39477</v>
      </c>
      <c r="Q120" s="9" t="s">
        <v>50171</v>
      </c>
    </row>
    <row r="121" spans="1:17" x14ac:dyDescent="0.3">
      <c r="A121" s="7">
        <v>7</v>
      </c>
      <c r="B121" s="6" t="s">
        <v>39478</v>
      </c>
      <c r="C121" s="6" t="s">
        <v>39479</v>
      </c>
      <c r="D121" s="6" t="s">
        <v>39480</v>
      </c>
      <c r="E121" s="6" t="s">
        <v>39481</v>
      </c>
      <c r="F121" s="6" t="s">
        <v>39482</v>
      </c>
      <c r="G121" s="6" t="s">
        <v>39483</v>
      </c>
      <c r="H121" s="6" t="s">
        <v>64390</v>
      </c>
      <c r="I121" s="6" t="s">
        <v>39484</v>
      </c>
      <c r="J121" s="9" t="s">
        <v>39485</v>
      </c>
      <c r="K121" s="9" t="s">
        <v>39486</v>
      </c>
      <c r="L121" s="9" t="s">
        <v>39487</v>
      </c>
      <c r="M121" s="9" t="s">
        <v>39488</v>
      </c>
      <c r="N121" s="9" t="s">
        <v>39489</v>
      </c>
      <c r="O121" s="9" t="s">
        <v>39490</v>
      </c>
      <c r="P121" s="9" t="s">
        <v>39491</v>
      </c>
      <c r="Q121" s="9" t="s">
        <v>50172</v>
      </c>
    </row>
    <row r="122" spans="1:17" x14ac:dyDescent="0.3">
      <c r="A122" s="7">
        <v>8</v>
      </c>
      <c r="B122" s="6" t="s">
        <v>39492</v>
      </c>
      <c r="C122" s="6" t="s">
        <v>39493</v>
      </c>
      <c r="D122" s="6" t="s">
        <v>39494</v>
      </c>
      <c r="E122" s="6" t="s">
        <v>39495</v>
      </c>
      <c r="F122" s="6" t="s">
        <v>39496</v>
      </c>
      <c r="G122" s="6" t="s">
        <v>39497</v>
      </c>
      <c r="H122" s="6" t="s">
        <v>64391</v>
      </c>
      <c r="I122" s="6" t="s">
        <v>39498</v>
      </c>
      <c r="J122" s="9" t="s">
        <v>39499</v>
      </c>
      <c r="K122" s="9" t="s">
        <v>39500</v>
      </c>
      <c r="L122" s="9" t="s">
        <v>39501</v>
      </c>
      <c r="M122" s="9" t="s">
        <v>39502</v>
      </c>
      <c r="N122" s="9" t="s">
        <v>39503</v>
      </c>
      <c r="O122" s="9" t="s">
        <v>39504</v>
      </c>
      <c r="P122" s="9" t="s">
        <v>39505</v>
      </c>
      <c r="Q122" s="9" t="s">
        <v>50173</v>
      </c>
    </row>
    <row r="123" spans="1:17" x14ac:dyDescent="0.3">
      <c r="A123" s="7">
        <v>9</v>
      </c>
      <c r="B123" s="6" t="s">
        <v>39506</v>
      </c>
      <c r="C123" s="6" t="s">
        <v>39507</v>
      </c>
      <c r="D123" s="6" t="s">
        <v>39508</v>
      </c>
      <c r="E123" s="6" t="s">
        <v>39509</v>
      </c>
      <c r="F123" s="6" t="s">
        <v>39510</v>
      </c>
      <c r="G123" s="6" t="s">
        <v>39511</v>
      </c>
      <c r="H123" s="6" t="s">
        <v>64392</v>
      </c>
      <c r="I123" s="6" t="s">
        <v>39512</v>
      </c>
      <c r="J123" s="9" t="s">
        <v>39513</v>
      </c>
      <c r="K123" s="9" t="s">
        <v>39514</v>
      </c>
      <c r="L123" s="9" t="s">
        <v>39515</v>
      </c>
      <c r="M123" s="9" t="s">
        <v>39516</v>
      </c>
      <c r="N123" s="9" t="s">
        <v>39517</v>
      </c>
      <c r="O123" s="9" t="s">
        <v>39518</v>
      </c>
      <c r="P123" s="9" t="s">
        <v>39519</v>
      </c>
      <c r="Q123" s="9" t="s">
        <v>50174</v>
      </c>
    </row>
    <row r="124" spans="1:17" x14ac:dyDescent="0.3">
      <c r="A124" s="7" t="s">
        <v>33</v>
      </c>
      <c r="B124" s="6" t="s">
        <v>39520</v>
      </c>
      <c r="C124" s="6" t="s">
        <v>39521</v>
      </c>
      <c r="D124" s="6" t="s">
        <v>39522</v>
      </c>
      <c r="E124" s="6" t="s">
        <v>39523</v>
      </c>
      <c r="F124" s="6" t="s">
        <v>39524</v>
      </c>
      <c r="G124" s="6" t="s">
        <v>39525</v>
      </c>
      <c r="H124" s="6" t="s">
        <v>64393</v>
      </c>
      <c r="I124" s="6" t="s">
        <v>39526</v>
      </c>
      <c r="J124" s="9" t="s">
        <v>39527</v>
      </c>
      <c r="K124" s="9" t="s">
        <v>39528</v>
      </c>
      <c r="L124" s="9" t="s">
        <v>39529</v>
      </c>
      <c r="M124" s="9" t="s">
        <v>39530</v>
      </c>
      <c r="N124" s="9" t="s">
        <v>39531</v>
      </c>
      <c r="O124" s="9" t="s">
        <v>39532</v>
      </c>
      <c r="P124" s="9" t="s">
        <v>39533</v>
      </c>
      <c r="Q124" s="9" t="s">
        <v>50175</v>
      </c>
    </row>
    <row r="125" spans="1:17" x14ac:dyDescent="0.3">
      <c r="A125" s="7" t="s">
        <v>34</v>
      </c>
      <c r="B125" s="6" t="s">
        <v>39534</v>
      </c>
      <c r="C125" s="6" t="s">
        <v>39535</v>
      </c>
      <c r="D125" s="6" t="s">
        <v>39536</v>
      </c>
      <c r="E125" s="6" t="s">
        <v>39537</v>
      </c>
      <c r="F125" s="6" t="s">
        <v>39538</v>
      </c>
      <c r="G125" s="6" t="s">
        <v>39539</v>
      </c>
      <c r="H125" s="6" t="s">
        <v>64394</v>
      </c>
      <c r="I125" s="6" t="s">
        <v>39540</v>
      </c>
      <c r="J125" s="9" t="s">
        <v>39541</v>
      </c>
      <c r="K125" s="9" t="s">
        <v>39542</v>
      </c>
      <c r="L125" s="9" t="s">
        <v>39543</v>
      </c>
      <c r="M125" s="9" t="s">
        <v>39544</v>
      </c>
      <c r="N125" s="9" t="s">
        <v>39545</v>
      </c>
      <c r="O125" s="9" t="s">
        <v>39546</v>
      </c>
      <c r="P125" s="9" t="s">
        <v>39547</v>
      </c>
      <c r="Q125" s="9" t="s">
        <v>50176</v>
      </c>
    </row>
    <row r="126" spans="1:17" x14ac:dyDescent="0.3">
      <c r="A126" s="7" t="s">
        <v>35</v>
      </c>
      <c r="B126" s="6" t="s">
        <v>39548</v>
      </c>
      <c r="C126" s="6" t="s">
        <v>39549</v>
      </c>
      <c r="D126" s="6" t="s">
        <v>39550</v>
      </c>
      <c r="E126" s="6" t="s">
        <v>39551</v>
      </c>
      <c r="F126" s="6" t="s">
        <v>39552</v>
      </c>
      <c r="G126" s="6" t="s">
        <v>39553</v>
      </c>
      <c r="H126" s="6" t="s">
        <v>64395</v>
      </c>
      <c r="I126" s="6" t="s">
        <v>39554</v>
      </c>
      <c r="J126" s="9" t="s">
        <v>39555</v>
      </c>
      <c r="K126" s="9" t="s">
        <v>39556</v>
      </c>
      <c r="L126" s="9" t="s">
        <v>39557</v>
      </c>
      <c r="M126" s="9" t="s">
        <v>39558</v>
      </c>
      <c r="N126" s="9" t="s">
        <v>39559</v>
      </c>
      <c r="O126" s="9" t="s">
        <v>39560</v>
      </c>
      <c r="P126" s="9" t="s">
        <v>39561</v>
      </c>
      <c r="Q126" s="9" t="s">
        <v>50177</v>
      </c>
    </row>
    <row r="127" spans="1:17" x14ac:dyDescent="0.3">
      <c r="A127" s="7" t="s">
        <v>36</v>
      </c>
      <c r="B127" s="6" t="s">
        <v>39562</v>
      </c>
      <c r="C127" s="6" t="s">
        <v>39563</v>
      </c>
      <c r="D127" s="6" t="s">
        <v>39564</v>
      </c>
      <c r="E127" s="6" t="s">
        <v>39565</v>
      </c>
      <c r="F127" s="6" t="s">
        <v>39566</v>
      </c>
      <c r="G127" s="6" t="s">
        <v>39567</v>
      </c>
      <c r="H127" s="6" t="s">
        <v>64396</v>
      </c>
      <c r="I127" s="6" t="s">
        <v>39568</v>
      </c>
      <c r="J127" s="9" t="s">
        <v>39569</v>
      </c>
      <c r="K127" s="9" t="s">
        <v>39570</v>
      </c>
      <c r="L127" s="9" t="s">
        <v>39571</v>
      </c>
      <c r="M127" s="9" t="s">
        <v>39572</v>
      </c>
      <c r="N127" s="9" t="s">
        <v>39573</v>
      </c>
      <c r="O127" s="9" t="s">
        <v>39574</v>
      </c>
      <c r="P127" s="9" t="s">
        <v>39575</v>
      </c>
      <c r="Q127" s="9" t="s">
        <v>50178</v>
      </c>
    </row>
    <row r="128" spans="1:17" x14ac:dyDescent="0.3">
      <c r="A128" s="7" t="s">
        <v>37</v>
      </c>
      <c r="B128" s="6" t="s">
        <v>39576</v>
      </c>
      <c r="C128" s="6" t="s">
        <v>39577</v>
      </c>
      <c r="D128" s="6" t="s">
        <v>39578</v>
      </c>
      <c r="E128" s="6" t="s">
        <v>39579</v>
      </c>
      <c r="F128" s="6" t="s">
        <v>39580</v>
      </c>
      <c r="G128" s="6" t="s">
        <v>39581</v>
      </c>
      <c r="H128" s="6" t="s">
        <v>64397</v>
      </c>
      <c r="I128" s="6" t="s">
        <v>39582</v>
      </c>
      <c r="J128" s="9" t="s">
        <v>39583</v>
      </c>
      <c r="K128" s="9" t="s">
        <v>39584</v>
      </c>
      <c r="L128" s="9" t="s">
        <v>39585</v>
      </c>
      <c r="M128" s="9" t="s">
        <v>39586</v>
      </c>
      <c r="N128" s="9" t="s">
        <v>39587</v>
      </c>
      <c r="O128" s="9" t="s">
        <v>39588</v>
      </c>
      <c r="P128" s="9" t="s">
        <v>39589</v>
      </c>
      <c r="Q128" s="9" t="s">
        <v>50179</v>
      </c>
    </row>
    <row r="129" spans="1:17" x14ac:dyDescent="0.3">
      <c r="A129" s="7" t="s">
        <v>50750</v>
      </c>
      <c r="B129" s="6" t="s">
        <v>52011</v>
      </c>
      <c r="C129" s="6" t="s">
        <v>52012</v>
      </c>
      <c r="D129" s="6" t="s">
        <v>52013</v>
      </c>
      <c r="E129" s="6" t="s">
        <v>52014</v>
      </c>
      <c r="F129" s="6" t="s">
        <v>52015</v>
      </c>
      <c r="G129" s="6" t="s">
        <v>52016</v>
      </c>
      <c r="H129" s="6" t="s">
        <v>64398</v>
      </c>
      <c r="I129" s="6" t="s">
        <v>52017</v>
      </c>
      <c r="J129" s="9" t="s">
        <v>52018</v>
      </c>
      <c r="K129" s="9" t="s">
        <v>52019</v>
      </c>
      <c r="L129" s="9" t="s">
        <v>52020</v>
      </c>
      <c r="M129" s="9" t="s">
        <v>52021</v>
      </c>
      <c r="N129" s="9" t="s">
        <v>52022</v>
      </c>
      <c r="O129" s="9" t="s">
        <v>52023</v>
      </c>
      <c r="P129" s="9" t="s">
        <v>52024</v>
      </c>
      <c r="Q129" s="9" t="s">
        <v>52025</v>
      </c>
    </row>
    <row r="130" spans="1:17" x14ac:dyDescent="0.3">
      <c r="A130" s="7">
        <v>0</v>
      </c>
      <c r="B130" s="6" t="s">
        <v>39590</v>
      </c>
      <c r="C130" s="6" t="s">
        <v>39591</v>
      </c>
      <c r="D130" s="6" t="s">
        <v>39592</v>
      </c>
      <c r="E130" s="6" t="s">
        <v>39593</v>
      </c>
      <c r="F130" s="6" t="s">
        <v>39594</v>
      </c>
      <c r="G130" s="6" t="s">
        <v>39595</v>
      </c>
      <c r="H130" s="6" t="s">
        <v>64399</v>
      </c>
      <c r="I130" s="6" t="s">
        <v>39596</v>
      </c>
      <c r="J130" s="9" t="s">
        <v>39597</v>
      </c>
      <c r="K130" s="9" t="s">
        <v>39598</v>
      </c>
      <c r="L130" s="9" t="s">
        <v>39599</v>
      </c>
      <c r="M130" s="9" t="s">
        <v>39600</v>
      </c>
      <c r="N130" s="9" t="s">
        <v>39601</v>
      </c>
      <c r="O130" s="9" t="s">
        <v>39602</v>
      </c>
      <c r="P130" s="9" t="s">
        <v>39603</v>
      </c>
      <c r="Q130" s="9" t="s">
        <v>50180</v>
      </c>
    </row>
    <row r="131" spans="1:17" x14ac:dyDescent="0.3">
      <c r="A131" s="7">
        <v>1</v>
      </c>
      <c r="B131" s="6" t="s">
        <v>39604</v>
      </c>
      <c r="C131" s="6" t="s">
        <v>39605</v>
      </c>
      <c r="D131" s="6" t="s">
        <v>39606</v>
      </c>
      <c r="E131" s="6" t="s">
        <v>39607</v>
      </c>
      <c r="F131" s="6" t="s">
        <v>39608</v>
      </c>
      <c r="G131" s="6" t="s">
        <v>39609</v>
      </c>
      <c r="H131" s="6" t="s">
        <v>64400</v>
      </c>
      <c r="I131" s="6" t="s">
        <v>39610</v>
      </c>
      <c r="J131" s="9" t="s">
        <v>39611</v>
      </c>
      <c r="K131" s="9" t="s">
        <v>39612</v>
      </c>
      <c r="L131" s="9" t="s">
        <v>39613</v>
      </c>
      <c r="M131" s="9" t="s">
        <v>39614</v>
      </c>
      <c r="N131" s="9" t="s">
        <v>39615</v>
      </c>
      <c r="O131" s="9" t="s">
        <v>39616</v>
      </c>
      <c r="P131" s="9" t="s">
        <v>39617</v>
      </c>
      <c r="Q131" s="9" t="s">
        <v>50181</v>
      </c>
    </row>
    <row r="132" spans="1:17" x14ac:dyDescent="0.3">
      <c r="A132" s="7">
        <v>2</v>
      </c>
      <c r="B132" s="6" t="s">
        <v>39618</v>
      </c>
      <c r="C132" s="6" t="s">
        <v>39619</v>
      </c>
      <c r="D132" s="6" t="s">
        <v>39620</v>
      </c>
      <c r="E132" s="6" t="s">
        <v>39621</v>
      </c>
      <c r="F132" s="6" t="s">
        <v>39622</v>
      </c>
      <c r="G132" s="6" t="s">
        <v>39623</v>
      </c>
      <c r="H132" s="6" t="s">
        <v>64401</v>
      </c>
      <c r="I132" s="6" t="s">
        <v>39624</v>
      </c>
      <c r="J132" s="9" t="s">
        <v>39625</v>
      </c>
      <c r="K132" s="9" t="s">
        <v>39626</v>
      </c>
      <c r="L132" s="9" t="s">
        <v>39627</v>
      </c>
      <c r="M132" s="9" t="s">
        <v>39628</v>
      </c>
      <c r="N132" s="9" t="s">
        <v>39629</v>
      </c>
      <c r="O132" s="9" t="s">
        <v>39630</v>
      </c>
      <c r="P132" s="9" t="s">
        <v>39631</v>
      </c>
      <c r="Q132" s="9" t="s">
        <v>50182</v>
      </c>
    </row>
    <row r="133" spans="1:17" x14ac:dyDescent="0.3">
      <c r="A133" s="7">
        <v>3</v>
      </c>
      <c r="B133" s="6" t="s">
        <v>39632</v>
      </c>
      <c r="C133" s="6" t="s">
        <v>39633</v>
      </c>
      <c r="D133" s="6" t="s">
        <v>39634</v>
      </c>
      <c r="E133" s="6" t="s">
        <v>39635</v>
      </c>
      <c r="F133" s="6" t="s">
        <v>39636</v>
      </c>
      <c r="G133" s="6" t="s">
        <v>39637</v>
      </c>
      <c r="H133" s="6" t="s">
        <v>64402</v>
      </c>
      <c r="I133" s="6" t="s">
        <v>39638</v>
      </c>
      <c r="J133" s="9" t="s">
        <v>39639</v>
      </c>
      <c r="K133" s="9" t="s">
        <v>39640</v>
      </c>
      <c r="L133" s="9" t="s">
        <v>39641</v>
      </c>
      <c r="M133" s="9" t="s">
        <v>39642</v>
      </c>
      <c r="N133" s="9" t="s">
        <v>39643</v>
      </c>
      <c r="O133" s="9" t="s">
        <v>39644</v>
      </c>
      <c r="P133" s="9" t="s">
        <v>39645</v>
      </c>
      <c r="Q133" s="9" t="s">
        <v>50183</v>
      </c>
    </row>
    <row r="134" spans="1:17" x14ac:dyDescent="0.3">
      <c r="A134" s="7">
        <v>4</v>
      </c>
      <c r="B134" s="6" t="s">
        <v>39646</v>
      </c>
      <c r="C134" s="6" t="s">
        <v>39647</v>
      </c>
      <c r="D134" s="6" t="s">
        <v>39648</v>
      </c>
      <c r="E134" s="6" t="s">
        <v>39649</v>
      </c>
      <c r="F134" s="6" t="s">
        <v>39650</v>
      </c>
      <c r="G134" s="6" t="s">
        <v>39651</v>
      </c>
      <c r="H134" s="6" t="s">
        <v>64403</v>
      </c>
      <c r="I134" s="6" t="s">
        <v>39652</v>
      </c>
      <c r="J134" s="9" t="s">
        <v>39653</v>
      </c>
      <c r="K134" s="9" t="s">
        <v>39654</v>
      </c>
      <c r="L134" s="9" t="s">
        <v>39655</v>
      </c>
      <c r="M134" s="9" t="s">
        <v>39656</v>
      </c>
      <c r="N134" s="9" t="s">
        <v>39657</v>
      </c>
      <c r="O134" s="9" t="s">
        <v>39658</v>
      </c>
      <c r="P134" s="9" t="s">
        <v>39659</v>
      </c>
      <c r="Q134" s="9" t="s">
        <v>50184</v>
      </c>
    </row>
    <row r="135" spans="1:17" x14ac:dyDescent="0.3">
      <c r="A135" s="7">
        <v>5</v>
      </c>
      <c r="B135" s="6" t="s">
        <v>39660</v>
      </c>
      <c r="C135" s="6" t="s">
        <v>39661</v>
      </c>
      <c r="D135" s="6" t="s">
        <v>39662</v>
      </c>
      <c r="E135" s="6" t="s">
        <v>39663</v>
      </c>
      <c r="F135" s="6" t="s">
        <v>39664</v>
      </c>
      <c r="G135" s="6" t="s">
        <v>39665</v>
      </c>
      <c r="H135" s="6" t="s">
        <v>64404</v>
      </c>
      <c r="I135" s="6" t="s">
        <v>39666</v>
      </c>
      <c r="J135" s="9" t="s">
        <v>39667</v>
      </c>
      <c r="K135" s="9" t="s">
        <v>39668</v>
      </c>
      <c r="L135" s="9" t="s">
        <v>39669</v>
      </c>
      <c r="M135" s="9" t="s">
        <v>39670</v>
      </c>
      <c r="N135" s="9" t="s">
        <v>39671</v>
      </c>
      <c r="O135" s="9" t="s">
        <v>39672</v>
      </c>
      <c r="P135" s="9" t="s">
        <v>39673</v>
      </c>
      <c r="Q135" s="9" t="s">
        <v>50185</v>
      </c>
    </row>
    <row r="136" spans="1:17" x14ac:dyDescent="0.3">
      <c r="A136" s="7">
        <v>6</v>
      </c>
      <c r="B136" s="6" t="s">
        <v>39674</v>
      </c>
      <c r="C136" s="6" t="s">
        <v>39675</v>
      </c>
      <c r="D136" s="6" t="s">
        <v>39676</v>
      </c>
      <c r="E136" s="6" t="s">
        <v>39677</v>
      </c>
      <c r="F136" s="6" t="s">
        <v>39678</v>
      </c>
      <c r="G136" s="6" t="s">
        <v>39679</v>
      </c>
      <c r="H136" s="6" t="s">
        <v>64405</v>
      </c>
      <c r="I136" s="6" t="s">
        <v>39680</v>
      </c>
      <c r="J136" s="9" t="s">
        <v>39681</v>
      </c>
      <c r="K136" s="9" t="s">
        <v>39682</v>
      </c>
      <c r="L136" s="9" t="s">
        <v>39683</v>
      </c>
      <c r="M136" s="9" t="s">
        <v>39684</v>
      </c>
      <c r="N136" s="9" t="s">
        <v>39685</v>
      </c>
      <c r="O136" s="9" t="s">
        <v>39686</v>
      </c>
      <c r="P136" s="9" t="s">
        <v>39687</v>
      </c>
      <c r="Q136" s="9" t="s">
        <v>50186</v>
      </c>
    </row>
    <row r="137" spans="1:17" x14ac:dyDescent="0.3">
      <c r="A137" s="7">
        <v>7</v>
      </c>
      <c r="B137" s="6" t="s">
        <v>39688</v>
      </c>
      <c r="C137" s="6" t="s">
        <v>39689</v>
      </c>
      <c r="D137" s="6" t="s">
        <v>39690</v>
      </c>
      <c r="E137" s="6" t="s">
        <v>39691</v>
      </c>
      <c r="F137" s="6" t="s">
        <v>39692</v>
      </c>
      <c r="G137" s="6" t="s">
        <v>39693</v>
      </c>
      <c r="H137" s="6" t="s">
        <v>64406</v>
      </c>
      <c r="I137" s="6" t="s">
        <v>39694</v>
      </c>
      <c r="J137" s="9" t="s">
        <v>39695</v>
      </c>
      <c r="K137" s="9" t="s">
        <v>39696</v>
      </c>
      <c r="L137" s="9" t="s">
        <v>39697</v>
      </c>
      <c r="M137" s="9" t="s">
        <v>39698</v>
      </c>
      <c r="N137" s="9" t="s">
        <v>39699</v>
      </c>
      <c r="O137" s="9" t="s">
        <v>39700</v>
      </c>
      <c r="P137" s="9" t="s">
        <v>39701</v>
      </c>
      <c r="Q137" s="9" t="s">
        <v>50187</v>
      </c>
    </row>
    <row r="138" spans="1:17" x14ac:dyDescent="0.3">
      <c r="A138" s="7">
        <v>8</v>
      </c>
      <c r="B138" s="6" t="s">
        <v>39702</v>
      </c>
      <c r="C138" s="6" t="s">
        <v>39703</v>
      </c>
      <c r="D138" s="6" t="s">
        <v>39704</v>
      </c>
      <c r="E138" s="6" t="s">
        <v>39705</v>
      </c>
      <c r="F138" s="6" t="s">
        <v>39706</v>
      </c>
      <c r="G138" s="6" t="s">
        <v>39707</v>
      </c>
      <c r="H138" s="6" t="s">
        <v>64407</v>
      </c>
      <c r="I138" s="6" t="s">
        <v>39708</v>
      </c>
      <c r="J138" s="9" t="s">
        <v>39709</v>
      </c>
      <c r="K138" s="9" t="s">
        <v>39710</v>
      </c>
      <c r="L138" s="9" t="s">
        <v>39711</v>
      </c>
      <c r="M138" s="9" t="s">
        <v>39712</v>
      </c>
      <c r="N138" s="9" t="s">
        <v>39713</v>
      </c>
      <c r="O138" s="9" t="s">
        <v>39714</v>
      </c>
      <c r="P138" s="9" t="s">
        <v>39715</v>
      </c>
      <c r="Q138" s="9" t="s">
        <v>50188</v>
      </c>
    </row>
    <row r="139" spans="1:17" x14ac:dyDescent="0.3">
      <c r="A139" s="7">
        <v>9</v>
      </c>
      <c r="B139" s="6" t="s">
        <v>39716</v>
      </c>
      <c r="C139" s="6" t="s">
        <v>39717</v>
      </c>
      <c r="D139" s="6" t="s">
        <v>39718</v>
      </c>
      <c r="E139" s="6" t="s">
        <v>39719</v>
      </c>
      <c r="F139" s="6" t="s">
        <v>39720</v>
      </c>
      <c r="G139" s="6" t="s">
        <v>39721</v>
      </c>
      <c r="H139" s="6" t="s">
        <v>64408</v>
      </c>
      <c r="I139" s="6" t="s">
        <v>39722</v>
      </c>
      <c r="J139" s="9" t="s">
        <v>39723</v>
      </c>
      <c r="K139" s="9" t="s">
        <v>39724</v>
      </c>
      <c r="L139" s="9" t="s">
        <v>39725</v>
      </c>
      <c r="M139" s="9" t="s">
        <v>39726</v>
      </c>
      <c r="N139" s="9" t="s">
        <v>39727</v>
      </c>
      <c r="O139" s="9" t="s">
        <v>39728</v>
      </c>
      <c r="P139" s="9" t="s">
        <v>39729</v>
      </c>
      <c r="Q139" s="9" t="s">
        <v>50189</v>
      </c>
    </row>
    <row r="140" spans="1:17" x14ac:dyDescent="0.3">
      <c r="A140" s="7" t="s">
        <v>33</v>
      </c>
      <c r="B140" s="6" t="s">
        <v>39730</v>
      </c>
      <c r="C140" s="6" t="s">
        <v>39731</v>
      </c>
      <c r="D140" s="6" t="s">
        <v>39732</v>
      </c>
      <c r="E140" s="6" t="s">
        <v>39733</v>
      </c>
      <c r="F140" s="6" t="s">
        <v>39734</v>
      </c>
      <c r="G140" s="6" t="s">
        <v>39735</v>
      </c>
      <c r="H140" s="6" t="s">
        <v>64409</v>
      </c>
      <c r="I140" s="6" t="s">
        <v>39736</v>
      </c>
      <c r="J140" s="9" t="s">
        <v>39737</v>
      </c>
      <c r="K140" s="9" t="s">
        <v>39738</v>
      </c>
      <c r="L140" s="9" t="s">
        <v>39739</v>
      </c>
      <c r="M140" s="9" t="s">
        <v>39740</v>
      </c>
      <c r="N140" s="9" t="s">
        <v>39741</v>
      </c>
      <c r="O140" s="9" t="s">
        <v>39742</v>
      </c>
      <c r="P140" s="9" t="s">
        <v>39743</v>
      </c>
      <c r="Q140" s="9" t="s">
        <v>50190</v>
      </c>
    </row>
    <row r="141" spans="1:17" x14ac:dyDescent="0.3">
      <c r="A141" s="7" t="s">
        <v>34</v>
      </c>
      <c r="B141" s="6" t="s">
        <v>39744</v>
      </c>
      <c r="C141" s="6" t="s">
        <v>39745</v>
      </c>
      <c r="D141" s="6" t="s">
        <v>39746</v>
      </c>
      <c r="E141" s="6" t="s">
        <v>39747</v>
      </c>
      <c r="F141" s="6" t="s">
        <v>39748</v>
      </c>
      <c r="G141" s="6" t="s">
        <v>39749</v>
      </c>
      <c r="H141" s="6" t="s">
        <v>64410</v>
      </c>
      <c r="I141" s="6" t="s">
        <v>39750</v>
      </c>
      <c r="J141" s="9" t="s">
        <v>39751</v>
      </c>
      <c r="K141" s="9" t="s">
        <v>39752</v>
      </c>
      <c r="L141" s="9" t="s">
        <v>39753</v>
      </c>
      <c r="M141" s="9" t="s">
        <v>39754</v>
      </c>
      <c r="N141" s="9" t="s">
        <v>39755</v>
      </c>
      <c r="O141" s="9" t="s">
        <v>39756</v>
      </c>
      <c r="P141" s="9" t="s">
        <v>39757</v>
      </c>
      <c r="Q141" s="9" t="s">
        <v>50191</v>
      </c>
    </row>
    <row r="142" spans="1:17" x14ac:dyDescent="0.3">
      <c r="A142" s="7" t="s">
        <v>35</v>
      </c>
      <c r="B142" s="6" t="s">
        <v>39758</v>
      </c>
      <c r="C142" s="6" t="s">
        <v>39759</v>
      </c>
      <c r="D142" s="6" t="s">
        <v>39760</v>
      </c>
      <c r="E142" s="6" t="s">
        <v>39761</v>
      </c>
      <c r="F142" s="6" t="s">
        <v>39762</v>
      </c>
      <c r="G142" s="6" t="s">
        <v>39763</v>
      </c>
      <c r="H142" s="6" t="s">
        <v>64411</v>
      </c>
      <c r="I142" s="6" t="s">
        <v>39764</v>
      </c>
      <c r="J142" s="9" t="s">
        <v>39765</v>
      </c>
      <c r="K142" s="9" t="s">
        <v>39766</v>
      </c>
      <c r="L142" s="9" t="s">
        <v>39767</v>
      </c>
      <c r="M142" s="9" t="s">
        <v>39768</v>
      </c>
      <c r="N142" s="9" t="s">
        <v>39769</v>
      </c>
      <c r="O142" s="9" t="s">
        <v>39770</v>
      </c>
      <c r="P142" s="9" t="s">
        <v>39771</v>
      </c>
      <c r="Q142" s="9" t="s">
        <v>50192</v>
      </c>
    </row>
    <row r="143" spans="1:17" x14ac:dyDescent="0.3">
      <c r="A143" s="7" t="s">
        <v>36</v>
      </c>
      <c r="B143" s="6" t="s">
        <v>39772</v>
      </c>
      <c r="C143" s="6" t="s">
        <v>39773</v>
      </c>
      <c r="D143" s="6" t="s">
        <v>39774</v>
      </c>
      <c r="E143" s="6" t="s">
        <v>39775</v>
      </c>
      <c r="F143" s="6" t="s">
        <v>39776</v>
      </c>
      <c r="G143" s="6" t="s">
        <v>39777</v>
      </c>
      <c r="H143" s="6" t="s">
        <v>64412</v>
      </c>
      <c r="I143" s="6" t="s">
        <v>39778</v>
      </c>
      <c r="J143" s="9" t="s">
        <v>39779</v>
      </c>
      <c r="K143" s="9" t="s">
        <v>39780</v>
      </c>
      <c r="L143" s="9" t="s">
        <v>39781</v>
      </c>
      <c r="M143" s="9" t="s">
        <v>39782</v>
      </c>
      <c r="N143" s="9" t="s">
        <v>39783</v>
      </c>
      <c r="O143" s="9" t="s">
        <v>39784</v>
      </c>
      <c r="P143" s="9" t="s">
        <v>39785</v>
      </c>
      <c r="Q143" s="9" t="s">
        <v>50193</v>
      </c>
    </row>
    <row r="144" spans="1:17" x14ac:dyDescent="0.3">
      <c r="A144" s="7" t="s">
        <v>37</v>
      </c>
      <c r="B144" s="6" t="s">
        <v>39786</v>
      </c>
      <c r="C144" s="6" t="s">
        <v>39787</v>
      </c>
      <c r="D144" s="6" t="s">
        <v>39788</v>
      </c>
      <c r="E144" s="6" t="s">
        <v>39789</v>
      </c>
      <c r="F144" s="6" t="s">
        <v>39790</v>
      </c>
      <c r="G144" s="6" t="s">
        <v>39791</v>
      </c>
      <c r="H144" s="6" t="s">
        <v>64413</v>
      </c>
      <c r="I144" s="6" t="s">
        <v>39792</v>
      </c>
      <c r="J144" s="9" t="s">
        <v>39793</v>
      </c>
      <c r="K144" s="9" t="s">
        <v>39794</v>
      </c>
      <c r="L144" s="9" t="s">
        <v>39795</v>
      </c>
      <c r="M144" s="9" t="s">
        <v>39796</v>
      </c>
      <c r="N144" s="9" t="s">
        <v>39797</v>
      </c>
      <c r="O144" s="9" t="s">
        <v>39798</v>
      </c>
      <c r="P144" s="9" t="s">
        <v>39799</v>
      </c>
      <c r="Q144" s="9" t="s">
        <v>50194</v>
      </c>
    </row>
    <row r="145" spans="1:17" x14ac:dyDescent="0.3">
      <c r="A145" s="7" t="s">
        <v>50750</v>
      </c>
      <c r="B145" s="6" t="s">
        <v>52026</v>
      </c>
      <c r="C145" s="6" t="s">
        <v>52027</v>
      </c>
      <c r="D145" s="6" t="s">
        <v>52028</v>
      </c>
      <c r="E145" s="6" t="s">
        <v>52029</v>
      </c>
      <c r="F145" s="6" t="s">
        <v>52030</v>
      </c>
      <c r="G145" s="6" t="s">
        <v>52031</v>
      </c>
      <c r="H145" s="6" t="s">
        <v>64414</v>
      </c>
      <c r="I145" s="6" t="s">
        <v>52032</v>
      </c>
      <c r="J145" s="9" t="s">
        <v>52033</v>
      </c>
      <c r="K145" s="9" t="s">
        <v>52034</v>
      </c>
      <c r="L145" s="9" t="s">
        <v>52035</v>
      </c>
      <c r="M145" s="9" t="s">
        <v>52036</v>
      </c>
      <c r="N145" s="9" t="s">
        <v>52037</v>
      </c>
      <c r="O145" s="9" t="s">
        <v>52038</v>
      </c>
      <c r="P145" s="9" t="s">
        <v>52039</v>
      </c>
      <c r="Q145" s="9" t="s">
        <v>52040</v>
      </c>
    </row>
    <row r="146" spans="1:17" x14ac:dyDescent="0.3">
      <c r="A146" s="7">
        <v>0</v>
      </c>
      <c r="B146" s="6" t="s">
        <v>39800</v>
      </c>
      <c r="C146" s="6" t="s">
        <v>39801</v>
      </c>
      <c r="D146" s="6" t="s">
        <v>39802</v>
      </c>
      <c r="E146" s="6" t="s">
        <v>39803</v>
      </c>
      <c r="F146" s="6" t="s">
        <v>39804</v>
      </c>
      <c r="G146" s="6" t="s">
        <v>39805</v>
      </c>
      <c r="H146" s="6" t="s">
        <v>64415</v>
      </c>
      <c r="I146" s="6" t="s">
        <v>39806</v>
      </c>
      <c r="J146" s="9" t="s">
        <v>39807</v>
      </c>
      <c r="K146" s="9" t="s">
        <v>39808</v>
      </c>
      <c r="L146" s="9" t="s">
        <v>39809</v>
      </c>
      <c r="M146" s="9" t="s">
        <v>39810</v>
      </c>
      <c r="N146" s="9" t="s">
        <v>39811</v>
      </c>
      <c r="O146" s="9" t="s">
        <v>39812</v>
      </c>
      <c r="P146" s="9" t="s">
        <v>39813</v>
      </c>
      <c r="Q146" s="9" t="s">
        <v>50195</v>
      </c>
    </row>
    <row r="147" spans="1:17" x14ac:dyDescent="0.3">
      <c r="A147" s="7">
        <v>1</v>
      </c>
      <c r="B147" s="6" t="s">
        <v>39814</v>
      </c>
      <c r="C147" s="6" t="s">
        <v>39815</v>
      </c>
      <c r="D147" s="6" t="s">
        <v>39816</v>
      </c>
      <c r="E147" s="6" t="s">
        <v>39817</v>
      </c>
      <c r="F147" s="6" t="s">
        <v>39818</v>
      </c>
      <c r="G147" s="6" t="s">
        <v>39819</v>
      </c>
      <c r="H147" s="6" t="s">
        <v>64416</v>
      </c>
      <c r="I147" s="6" t="s">
        <v>39820</v>
      </c>
      <c r="J147" s="9" t="s">
        <v>39821</v>
      </c>
      <c r="K147" s="9" t="s">
        <v>39822</v>
      </c>
      <c r="L147" s="9" t="s">
        <v>39823</v>
      </c>
      <c r="M147" s="9" t="s">
        <v>39824</v>
      </c>
      <c r="N147" s="9" t="s">
        <v>39825</v>
      </c>
      <c r="O147" s="9" t="s">
        <v>39826</v>
      </c>
      <c r="P147" s="9" t="s">
        <v>39827</v>
      </c>
      <c r="Q147" s="9" t="s">
        <v>50196</v>
      </c>
    </row>
    <row r="148" spans="1:17" x14ac:dyDescent="0.3">
      <c r="A148" s="7">
        <v>2</v>
      </c>
      <c r="B148" s="6" t="s">
        <v>39828</v>
      </c>
      <c r="C148" s="6" t="s">
        <v>39829</v>
      </c>
      <c r="D148" s="6" t="s">
        <v>39830</v>
      </c>
      <c r="E148" s="6" t="s">
        <v>39831</v>
      </c>
      <c r="F148" s="6" t="s">
        <v>39832</v>
      </c>
      <c r="G148" s="6" t="s">
        <v>39833</v>
      </c>
      <c r="H148" s="6" t="s">
        <v>64417</v>
      </c>
      <c r="I148" s="6" t="s">
        <v>39834</v>
      </c>
      <c r="J148" s="9" t="s">
        <v>39835</v>
      </c>
      <c r="K148" s="9" t="s">
        <v>39836</v>
      </c>
      <c r="L148" s="9" t="s">
        <v>39837</v>
      </c>
      <c r="M148" s="9" t="s">
        <v>39838</v>
      </c>
      <c r="N148" s="9" t="s">
        <v>39839</v>
      </c>
      <c r="O148" s="9" t="s">
        <v>39840</v>
      </c>
      <c r="P148" s="9" t="s">
        <v>39841</v>
      </c>
      <c r="Q148" s="9" t="s">
        <v>50197</v>
      </c>
    </row>
    <row r="149" spans="1:17" x14ac:dyDescent="0.3">
      <c r="A149" s="7">
        <v>3</v>
      </c>
      <c r="B149" s="6" t="s">
        <v>39842</v>
      </c>
      <c r="C149" s="6" t="s">
        <v>39843</v>
      </c>
      <c r="D149" s="6" t="s">
        <v>39844</v>
      </c>
      <c r="E149" s="6" t="s">
        <v>39845</v>
      </c>
      <c r="F149" s="6" t="s">
        <v>39846</v>
      </c>
      <c r="G149" s="6" t="s">
        <v>39847</v>
      </c>
      <c r="H149" s="6" t="s">
        <v>64418</v>
      </c>
      <c r="I149" s="6" t="s">
        <v>39848</v>
      </c>
      <c r="J149" s="9" t="s">
        <v>39849</v>
      </c>
      <c r="K149" s="9" t="s">
        <v>39850</v>
      </c>
      <c r="L149" s="9" t="s">
        <v>39851</v>
      </c>
      <c r="M149" s="9" t="s">
        <v>39852</v>
      </c>
      <c r="N149" s="9" t="s">
        <v>39853</v>
      </c>
      <c r="O149" s="9" t="s">
        <v>39854</v>
      </c>
      <c r="P149" s="9" t="s">
        <v>39855</v>
      </c>
      <c r="Q149" s="9" t="s">
        <v>50198</v>
      </c>
    </row>
    <row r="150" spans="1:17" x14ac:dyDescent="0.3">
      <c r="A150" s="7">
        <v>4</v>
      </c>
      <c r="B150" s="6" t="s">
        <v>39856</v>
      </c>
      <c r="C150" s="6" t="s">
        <v>39857</v>
      </c>
      <c r="D150" s="6" t="s">
        <v>39858</v>
      </c>
      <c r="E150" s="6" t="s">
        <v>39859</v>
      </c>
      <c r="F150" s="6" t="s">
        <v>39860</v>
      </c>
      <c r="G150" s="6" t="s">
        <v>39861</v>
      </c>
      <c r="H150" s="6" t="s">
        <v>64419</v>
      </c>
      <c r="I150" s="6" t="s">
        <v>39862</v>
      </c>
      <c r="J150" s="9" t="s">
        <v>39863</v>
      </c>
      <c r="K150" s="9" t="s">
        <v>39864</v>
      </c>
      <c r="L150" s="9" t="s">
        <v>39865</v>
      </c>
      <c r="M150" s="9" t="s">
        <v>39866</v>
      </c>
      <c r="N150" s="9" t="s">
        <v>39867</v>
      </c>
      <c r="O150" s="9" t="s">
        <v>39868</v>
      </c>
      <c r="P150" s="9" t="s">
        <v>39869</v>
      </c>
      <c r="Q150" s="9" t="s">
        <v>50199</v>
      </c>
    </row>
    <row r="151" spans="1:17" x14ac:dyDescent="0.3">
      <c r="A151" s="7">
        <v>5</v>
      </c>
      <c r="B151" s="6" t="s">
        <v>39870</v>
      </c>
      <c r="C151" s="6" t="s">
        <v>39871</v>
      </c>
      <c r="D151" s="6" t="s">
        <v>39872</v>
      </c>
      <c r="E151" s="6" t="s">
        <v>39873</v>
      </c>
      <c r="F151" s="6" t="s">
        <v>39874</v>
      </c>
      <c r="G151" s="6" t="s">
        <v>39875</v>
      </c>
      <c r="H151" s="6" t="s">
        <v>64420</v>
      </c>
      <c r="I151" s="6" t="s">
        <v>39876</v>
      </c>
      <c r="J151" s="9" t="s">
        <v>39877</v>
      </c>
      <c r="K151" s="9" t="s">
        <v>39878</v>
      </c>
      <c r="L151" s="9" t="s">
        <v>39879</v>
      </c>
      <c r="M151" s="9" t="s">
        <v>39880</v>
      </c>
      <c r="N151" s="9" t="s">
        <v>39881</v>
      </c>
      <c r="O151" s="9" t="s">
        <v>39882</v>
      </c>
      <c r="P151" s="9" t="s">
        <v>39883</v>
      </c>
      <c r="Q151" s="9" t="s">
        <v>50200</v>
      </c>
    </row>
    <row r="152" spans="1:17" x14ac:dyDescent="0.3">
      <c r="A152" s="7">
        <v>6</v>
      </c>
      <c r="B152" s="6" t="s">
        <v>39884</v>
      </c>
      <c r="C152" s="6" t="s">
        <v>39885</v>
      </c>
      <c r="D152" s="6" t="s">
        <v>39886</v>
      </c>
      <c r="E152" s="6" t="s">
        <v>39887</v>
      </c>
      <c r="F152" s="6" t="s">
        <v>39888</v>
      </c>
      <c r="G152" s="6" t="s">
        <v>39889</v>
      </c>
      <c r="H152" s="6" t="s">
        <v>64421</v>
      </c>
      <c r="I152" s="6" t="s">
        <v>39890</v>
      </c>
      <c r="J152" s="9" t="s">
        <v>39891</v>
      </c>
      <c r="K152" s="9" t="s">
        <v>39892</v>
      </c>
      <c r="L152" s="9" t="s">
        <v>39893</v>
      </c>
      <c r="M152" s="9" t="s">
        <v>39894</v>
      </c>
      <c r="N152" s="9" t="s">
        <v>39895</v>
      </c>
      <c r="O152" s="9" t="s">
        <v>39896</v>
      </c>
      <c r="P152" s="9" t="s">
        <v>39897</v>
      </c>
      <c r="Q152" s="9" t="s">
        <v>50201</v>
      </c>
    </row>
    <row r="153" spans="1:17" x14ac:dyDescent="0.3">
      <c r="A153" s="7">
        <v>7</v>
      </c>
      <c r="B153" s="6" t="s">
        <v>39898</v>
      </c>
      <c r="C153" s="6" t="s">
        <v>39899</v>
      </c>
      <c r="D153" s="6" t="s">
        <v>39900</v>
      </c>
      <c r="E153" s="6" t="s">
        <v>39901</v>
      </c>
      <c r="F153" s="6" t="s">
        <v>39902</v>
      </c>
      <c r="G153" s="6" t="s">
        <v>39903</v>
      </c>
      <c r="H153" s="6" t="s">
        <v>64422</v>
      </c>
      <c r="I153" s="6" t="s">
        <v>39904</v>
      </c>
      <c r="J153" s="9" t="s">
        <v>39905</v>
      </c>
      <c r="K153" s="9" t="s">
        <v>39906</v>
      </c>
      <c r="L153" s="9" t="s">
        <v>39907</v>
      </c>
      <c r="M153" s="9" t="s">
        <v>39908</v>
      </c>
      <c r="N153" s="9" t="s">
        <v>39909</v>
      </c>
      <c r="O153" s="9" t="s">
        <v>39910</v>
      </c>
      <c r="P153" s="9" t="s">
        <v>39911</v>
      </c>
      <c r="Q153" s="9" t="s">
        <v>50202</v>
      </c>
    </row>
    <row r="154" spans="1:17" x14ac:dyDescent="0.3">
      <c r="A154" s="7">
        <v>8</v>
      </c>
      <c r="B154" s="6" t="s">
        <v>39912</v>
      </c>
      <c r="C154" s="6" t="s">
        <v>39913</v>
      </c>
      <c r="D154" s="6" t="s">
        <v>39914</v>
      </c>
      <c r="E154" s="6" t="s">
        <v>39915</v>
      </c>
      <c r="F154" s="6" t="s">
        <v>39916</v>
      </c>
      <c r="G154" s="6" t="s">
        <v>39917</v>
      </c>
      <c r="H154" s="6" t="s">
        <v>64423</v>
      </c>
      <c r="I154" s="6" t="s">
        <v>39918</v>
      </c>
      <c r="J154" s="9" t="s">
        <v>39919</v>
      </c>
      <c r="K154" s="9" t="s">
        <v>39920</v>
      </c>
      <c r="L154" s="9" t="s">
        <v>39921</v>
      </c>
      <c r="M154" s="9" t="s">
        <v>39922</v>
      </c>
      <c r="N154" s="9" t="s">
        <v>39923</v>
      </c>
      <c r="O154" s="9" t="s">
        <v>39924</v>
      </c>
      <c r="P154" s="9" t="s">
        <v>39925</v>
      </c>
      <c r="Q154" s="9" t="s">
        <v>50203</v>
      </c>
    </row>
    <row r="155" spans="1:17" x14ac:dyDescent="0.3">
      <c r="A155" s="7">
        <v>9</v>
      </c>
      <c r="B155" s="6" t="s">
        <v>39926</v>
      </c>
      <c r="C155" s="6" t="s">
        <v>39927</v>
      </c>
      <c r="D155" s="6" t="s">
        <v>39928</v>
      </c>
      <c r="E155" s="6" t="s">
        <v>39929</v>
      </c>
      <c r="F155" s="6" t="s">
        <v>39930</v>
      </c>
      <c r="G155" s="6" t="s">
        <v>39931</v>
      </c>
      <c r="H155" s="6" t="s">
        <v>64424</v>
      </c>
      <c r="I155" s="6" t="s">
        <v>39932</v>
      </c>
      <c r="J155" s="9" t="s">
        <v>39933</v>
      </c>
      <c r="K155" s="9" t="s">
        <v>39934</v>
      </c>
      <c r="L155" s="9" t="s">
        <v>39935</v>
      </c>
      <c r="M155" s="9" t="s">
        <v>39936</v>
      </c>
      <c r="N155" s="9" t="s">
        <v>39937</v>
      </c>
      <c r="O155" s="9" t="s">
        <v>39938</v>
      </c>
      <c r="P155" s="9" t="s">
        <v>39939</v>
      </c>
      <c r="Q155" s="9" t="s">
        <v>50204</v>
      </c>
    </row>
    <row r="156" spans="1:17" x14ac:dyDescent="0.3">
      <c r="A156" s="7" t="s">
        <v>33</v>
      </c>
      <c r="B156" s="6" t="s">
        <v>39940</v>
      </c>
      <c r="C156" s="6" t="s">
        <v>39941</v>
      </c>
      <c r="D156" s="6" t="s">
        <v>39942</v>
      </c>
      <c r="E156" s="6" t="s">
        <v>39943</v>
      </c>
      <c r="F156" s="6" t="s">
        <v>39944</v>
      </c>
      <c r="G156" s="6" t="s">
        <v>39945</v>
      </c>
      <c r="H156" s="6" t="s">
        <v>64425</v>
      </c>
      <c r="I156" s="6" t="s">
        <v>39946</v>
      </c>
      <c r="J156" s="9" t="s">
        <v>39947</v>
      </c>
      <c r="K156" s="9" t="s">
        <v>39948</v>
      </c>
      <c r="L156" s="9" t="s">
        <v>39949</v>
      </c>
      <c r="M156" s="9" t="s">
        <v>39950</v>
      </c>
      <c r="N156" s="9" t="s">
        <v>39951</v>
      </c>
      <c r="O156" s="9" t="s">
        <v>39952</v>
      </c>
      <c r="P156" s="9" t="s">
        <v>39953</v>
      </c>
      <c r="Q156" s="9" t="s">
        <v>50205</v>
      </c>
    </row>
    <row r="157" spans="1:17" x14ac:dyDescent="0.3">
      <c r="A157" s="7" t="s">
        <v>34</v>
      </c>
      <c r="B157" s="6" t="s">
        <v>39954</v>
      </c>
      <c r="C157" s="6" t="s">
        <v>39955</v>
      </c>
      <c r="D157" s="6" t="s">
        <v>39956</v>
      </c>
      <c r="E157" s="6" t="s">
        <v>39957</v>
      </c>
      <c r="F157" s="6" t="s">
        <v>39958</v>
      </c>
      <c r="G157" s="6" t="s">
        <v>39959</v>
      </c>
      <c r="H157" s="6" t="s">
        <v>64426</v>
      </c>
      <c r="I157" s="6" t="s">
        <v>39960</v>
      </c>
      <c r="J157" s="9" t="s">
        <v>39961</v>
      </c>
      <c r="K157" s="9" t="s">
        <v>39962</v>
      </c>
      <c r="L157" s="9" t="s">
        <v>39963</v>
      </c>
      <c r="M157" s="9" t="s">
        <v>39964</v>
      </c>
      <c r="N157" s="9" t="s">
        <v>39965</v>
      </c>
      <c r="O157" s="9" t="s">
        <v>39966</v>
      </c>
      <c r="P157" s="9" t="s">
        <v>39967</v>
      </c>
      <c r="Q157" s="9" t="s">
        <v>50206</v>
      </c>
    </row>
    <row r="158" spans="1:17" x14ac:dyDescent="0.3">
      <c r="A158" s="7" t="s">
        <v>35</v>
      </c>
      <c r="B158" s="6" t="s">
        <v>39968</v>
      </c>
      <c r="C158" s="6" t="s">
        <v>39969</v>
      </c>
      <c r="D158" s="6" t="s">
        <v>39970</v>
      </c>
      <c r="E158" s="6" t="s">
        <v>39971</v>
      </c>
      <c r="F158" s="6" t="s">
        <v>39972</v>
      </c>
      <c r="G158" s="6" t="s">
        <v>39973</v>
      </c>
      <c r="H158" s="6" t="s">
        <v>64427</v>
      </c>
      <c r="I158" s="6" t="s">
        <v>39974</v>
      </c>
      <c r="J158" s="9" t="s">
        <v>39975</v>
      </c>
      <c r="K158" s="9" t="s">
        <v>39976</v>
      </c>
      <c r="L158" s="9" t="s">
        <v>39977</v>
      </c>
      <c r="M158" s="9" t="s">
        <v>39978</v>
      </c>
      <c r="N158" s="9" t="s">
        <v>39979</v>
      </c>
      <c r="O158" s="9" t="s">
        <v>39980</v>
      </c>
      <c r="P158" s="9" t="s">
        <v>39981</v>
      </c>
      <c r="Q158" s="9" t="s">
        <v>50207</v>
      </c>
    </row>
    <row r="159" spans="1:17" x14ac:dyDescent="0.3">
      <c r="A159" s="7" t="s">
        <v>36</v>
      </c>
      <c r="B159" s="6" t="s">
        <v>39982</v>
      </c>
      <c r="C159" s="6" t="s">
        <v>39983</v>
      </c>
      <c r="D159" s="6" t="s">
        <v>39984</v>
      </c>
      <c r="E159" s="6" t="s">
        <v>39985</v>
      </c>
      <c r="F159" s="6" t="s">
        <v>39986</v>
      </c>
      <c r="G159" s="6" t="s">
        <v>39987</v>
      </c>
      <c r="H159" s="6" t="s">
        <v>64428</v>
      </c>
      <c r="I159" s="6" t="s">
        <v>39988</v>
      </c>
      <c r="J159" s="9" t="s">
        <v>39989</v>
      </c>
      <c r="K159" s="9" t="s">
        <v>39990</v>
      </c>
      <c r="L159" s="9" t="s">
        <v>39991</v>
      </c>
      <c r="M159" s="9" t="s">
        <v>39992</v>
      </c>
      <c r="N159" s="9" t="s">
        <v>39993</v>
      </c>
      <c r="O159" s="9" t="s">
        <v>39994</v>
      </c>
      <c r="P159" s="9" t="s">
        <v>39995</v>
      </c>
      <c r="Q159" s="9" t="s">
        <v>50208</v>
      </c>
    </row>
    <row r="160" spans="1:17" x14ac:dyDescent="0.3">
      <c r="A160" s="7" t="s">
        <v>37</v>
      </c>
      <c r="B160" s="6" t="s">
        <v>39996</v>
      </c>
      <c r="C160" s="6" t="s">
        <v>39997</v>
      </c>
      <c r="D160" s="6" t="s">
        <v>39998</v>
      </c>
      <c r="E160" s="6" t="s">
        <v>39999</v>
      </c>
      <c r="F160" s="6" t="s">
        <v>40000</v>
      </c>
      <c r="G160" s="6" t="s">
        <v>40001</v>
      </c>
      <c r="H160" s="6" t="s">
        <v>64429</v>
      </c>
      <c r="I160" s="6" t="s">
        <v>40002</v>
      </c>
      <c r="J160" s="9" t="s">
        <v>40003</v>
      </c>
      <c r="K160" s="9" t="s">
        <v>40004</v>
      </c>
      <c r="L160" s="9" t="s">
        <v>40005</v>
      </c>
      <c r="M160" s="9" t="s">
        <v>40006</v>
      </c>
      <c r="N160" s="9" t="s">
        <v>40007</v>
      </c>
      <c r="O160" s="9" t="s">
        <v>40008</v>
      </c>
      <c r="P160" s="9" t="s">
        <v>40009</v>
      </c>
      <c r="Q160" s="9" t="s">
        <v>50209</v>
      </c>
    </row>
    <row r="161" spans="1:17" x14ac:dyDescent="0.3">
      <c r="A161" s="7" t="s">
        <v>50750</v>
      </c>
      <c r="B161" s="6" t="s">
        <v>52041</v>
      </c>
      <c r="C161" s="6" t="s">
        <v>52042</v>
      </c>
      <c r="D161" s="6" t="s">
        <v>52043</v>
      </c>
      <c r="E161" s="6" t="s">
        <v>52044</v>
      </c>
      <c r="F161" s="6" t="s">
        <v>52045</v>
      </c>
      <c r="G161" s="6" t="s">
        <v>52046</v>
      </c>
      <c r="H161" s="6" t="s">
        <v>64430</v>
      </c>
      <c r="I161" s="6" t="s">
        <v>52047</v>
      </c>
      <c r="J161" s="9" t="s">
        <v>52048</v>
      </c>
      <c r="K161" s="9" t="s">
        <v>52049</v>
      </c>
      <c r="L161" s="9" t="s">
        <v>52050</v>
      </c>
      <c r="M161" s="9" t="s">
        <v>52051</v>
      </c>
      <c r="N161" s="9" t="s">
        <v>52052</v>
      </c>
      <c r="O161" s="9" t="s">
        <v>52053</v>
      </c>
      <c r="P161" s="9" t="s">
        <v>52054</v>
      </c>
      <c r="Q161" s="9" t="s">
        <v>52055</v>
      </c>
    </row>
    <row r="162" spans="1:17" x14ac:dyDescent="0.3">
      <c r="A162" s="7">
        <v>0</v>
      </c>
      <c r="B162" s="6" t="s">
        <v>40010</v>
      </c>
      <c r="C162" s="6" t="s">
        <v>40011</v>
      </c>
      <c r="D162" s="6" t="s">
        <v>40012</v>
      </c>
      <c r="E162" s="6" t="s">
        <v>40013</v>
      </c>
      <c r="F162" s="6" t="s">
        <v>40014</v>
      </c>
      <c r="G162" s="6" t="s">
        <v>40015</v>
      </c>
      <c r="H162" s="6" t="s">
        <v>64431</v>
      </c>
      <c r="I162" s="6" t="s">
        <v>40016</v>
      </c>
      <c r="J162" s="9" t="s">
        <v>40017</v>
      </c>
      <c r="K162" s="9" t="s">
        <v>40018</v>
      </c>
      <c r="L162" s="9" t="s">
        <v>40019</v>
      </c>
      <c r="M162" s="9" t="s">
        <v>40020</v>
      </c>
      <c r="N162" s="9" t="s">
        <v>40021</v>
      </c>
      <c r="O162" s="9" t="s">
        <v>40022</v>
      </c>
      <c r="P162" s="9" t="s">
        <v>40023</v>
      </c>
      <c r="Q162" s="9" t="s">
        <v>50210</v>
      </c>
    </row>
    <row r="163" spans="1:17" x14ac:dyDescent="0.3">
      <c r="A163" s="7">
        <v>1</v>
      </c>
      <c r="B163" s="6" t="s">
        <v>40024</v>
      </c>
      <c r="C163" s="6" t="s">
        <v>40025</v>
      </c>
      <c r="D163" s="6" t="s">
        <v>40026</v>
      </c>
      <c r="E163" s="6" t="s">
        <v>40027</v>
      </c>
      <c r="F163" s="6" t="s">
        <v>40028</v>
      </c>
      <c r="G163" s="6" t="s">
        <v>40029</v>
      </c>
      <c r="H163" s="6" t="s">
        <v>64432</v>
      </c>
      <c r="I163" s="6" t="s">
        <v>40030</v>
      </c>
      <c r="J163" s="9" t="s">
        <v>40031</v>
      </c>
      <c r="K163" s="9" t="s">
        <v>40032</v>
      </c>
      <c r="L163" s="9" t="s">
        <v>40033</v>
      </c>
      <c r="M163" s="9" t="s">
        <v>40034</v>
      </c>
      <c r="N163" s="9" t="s">
        <v>40035</v>
      </c>
      <c r="O163" s="9" t="s">
        <v>40036</v>
      </c>
      <c r="P163" s="9" t="s">
        <v>40037</v>
      </c>
      <c r="Q163" s="9" t="s">
        <v>50211</v>
      </c>
    </row>
    <row r="164" spans="1:17" x14ac:dyDescent="0.3">
      <c r="A164" s="7">
        <v>2</v>
      </c>
      <c r="B164" s="6" t="s">
        <v>40038</v>
      </c>
      <c r="C164" s="6" t="s">
        <v>40039</v>
      </c>
      <c r="D164" s="6" t="s">
        <v>40040</v>
      </c>
      <c r="E164" s="6" t="s">
        <v>40041</v>
      </c>
      <c r="F164" s="6" t="s">
        <v>40042</v>
      </c>
      <c r="G164" s="6" t="s">
        <v>40043</v>
      </c>
      <c r="H164" s="6" t="s">
        <v>64433</v>
      </c>
      <c r="I164" s="6" t="s">
        <v>40044</v>
      </c>
      <c r="J164" s="9" t="s">
        <v>40045</v>
      </c>
      <c r="K164" s="9" t="s">
        <v>40046</v>
      </c>
      <c r="L164" s="9" t="s">
        <v>40047</v>
      </c>
      <c r="M164" s="9" t="s">
        <v>40048</v>
      </c>
      <c r="N164" s="9" t="s">
        <v>40049</v>
      </c>
      <c r="O164" s="9" t="s">
        <v>40050</v>
      </c>
      <c r="P164" s="9" t="s">
        <v>40051</v>
      </c>
      <c r="Q164" s="9" t="s">
        <v>50212</v>
      </c>
    </row>
    <row r="165" spans="1:17" x14ac:dyDescent="0.3">
      <c r="A165" s="7">
        <v>3</v>
      </c>
      <c r="B165" s="6" t="s">
        <v>40052</v>
      </c>
      <c r="C165" s="6" t="s">
        <v>40053</v>
      </c>
      <c r="D165" s="6" t="s">
        <v>40054</v>
      </c>
      <c r="E165" s="6" t="s">
        <v>40055</v>
      </c>
      <c r="F165" s="6" t="s">
        <v>40056</v>
      </c>
      <c r="G165" s="6" t="s">
        <v>40057</v>
      </c>
      <c r="H165" s="6" t="s">
        <v>64434</v>
      </c>
      <c r="I165" s="6" t="s">
        <v>40058</v>
      </c>
      <c r="J165" s="9" t="s">
        <v>40059</v>
      </c>
      <c r="K165" s="9" t="s">
        <v>40060</v>
      </c>
      <c r="L165" s="9" t="s">
        <v>40061</v>
      </c>
      <c r="M165" s="9" t="s">
        <v>40062</v>
      </c>
      <c r="N165" s="9" t="s">
        <v>40063</v>
      </c>
      <c r="O165" s="9" t="s">
        <v>40064</v>
      </c>
      <c r="P165" s="9" t="s">
        <v>40065</v>
      </c>
      <c r="Q165" s="9" t="s">
        <v>50213</v>
      </c>
    </row>
    <row r="166" spans="1:17" x14ac:dyDescent="0.3">
      <c r="A166" s="7">
        <v>4</v>
      </c>
      <c r="B166" s="6" t="s">
        <v>40066</v>
      </c>
      <c r="C166" s="6" t="s">
        <v>40067</v>
      </c>
      <c r="D166" s="6" t="s">
        <v>40068</v>
      </c>
      <c r="E166" s="6" t="s">
        <v>40069</v>
      </c>
      <c r="F166" s="6" t="s">
        <v>40070</v>
      </c>
      <c r="G166" s="6" t="s">
        <v>40071</v>
      </c>
      <c r="H166" s="6" t="s">
        <v>64435</v>
      </c>
      <c r="I166" s="6" t="s">
        <v>40072</v>
      </c>
      <c r="J166" s="9" t="s">
        <v>40073</v>
      </c>
      <c r="K166" s="9" t="s">
        <v>40074</v>
      </c>
      <c r="L166" s="9" t="s">
        <v>40075</v>
      </c>
      <c r="M166" s="9" t="s">
        <v>40076</v>
      </c>
      <c r="N166" s="9" t="s">
        <v>40077</v>
      </c>
      <c r="O166" s="9" t="s">
        <v>40078</v>
      </c>
      <c r="P166" s="9" t="s">
        <v>40079</v>
      </c>
      <c r="Q166" s="9" t="s">
        <v>50214</v>
      </c>
    </row>
    <row r="167" spans="1:17" x14ac:dyDescent="0.3">
      <c r="A167" s="7">
        <v>5</v>
      </c>
      <c r="B167" s="6" t="s">
        <v>40080</v>
      </c>
      <c r="C167" s="6" t="s">
        <v>40081</v>
      </c>
      <c r="D167" s="6" t="s">
        <v>40082</v>
      </c>
      <c r="E167" s="6" t="s">
        <v>40083</v>
      </c>
      <c r="F167" s="6" t="s">
        <v>40084</v>
      </c>
      <c r="G167" s="6" t="s">
        <v>40085</v>
      </c>
      <c r="H167" s="6" t="s">
        <v>64436</v>
      </c>
      <c r="I167" s="6" t="s">
        <v>40086</v>
      </c>
      <c r="J167" s="9" t="s">
        <v>40087</v>
      </c>
      <c r="K167" s="9" t="s">
        <v>40088</v>
      </c>
      <c r="L167" s="9" t="s">
        <v>40089</v>
      </c>
      <c r="M167" s="9" t="s">
        <v>40090</v>
      </c>
      <c r="N167" s="9" t="s">
        <v>40091</v>
      </c>
      <c r="O167" s="9" t="s">
        <v>40092</v>
      </c>
      <c r="P167" s="9" t="s">
        <v>40093</v>
      </c>
      <c r="Q167" s="9" t="s">
        <v>50215</v>
      </c>
    </row>
    <row r="168" spans="1:17" x14ac:dyDescent="0.3">
      <c r="A168" s="7">
        <v>6</v>
      </c>
      <c r="B168" s="6" t="s">
        <v>40094</v>
      </c>
      <c r="C168" s="6" t="s">
        <v>40095</v>
      </c>
      <c r="D168" s="6" t="s">
        <v>40096</v>
      </c>
      <c r="E168" s="6" t="s">
        <v>40097</v>
      </c>
      <c r="F168" s="6" t="s">
        <v>40098</v>
      </c>
      <c r="G168" s="6" t="s">
        <v>40099</v>
      </c>
      <c r="H168" s="6" t="s">
        <v>64437</v>
      </c>
      <c r="I168" s="6" t="s">
        <v>40100</v>
      </c>
      <c r="J168" s="9" t="s">
        <v>40101</v>
      </c>
      <c r="K168" s="9" t="s">
        <v>40102</v>
      </c>
      <c r="L168" s="9" t="s">
        <v>40103</v>
      </c>
      <c r="M168" s="9" t="s">
        <v>40104</v>
      </c>
      <c r="N168" s="9" t="s">
        <v>40105</v>
      </c>
      <c r="O168" s="9" t="s">
        <v>40106</v>
      </c>
      <c r="P168" s="9" t="s">
        <v>40107</v>
      </c>
      <c r="Q168" s="9" t="s">
        <v>50216</v>
      </c>
    </row>
    <row r="169" spans="1:17" x14ac:dyDescent="0.3">
      <c r="A169" s="7">
        <v>7</v>
      </c>
      <c r="B169" s="6" t="s">
        <v>40108</v>
      </c>
      <c r="C169" s="6" t="s">
        <v>40109</v>
      </c>
      <c r="D169" s="6" t="s">
        <v>40110</v>
      </c>
      <c r="E169" s="6" t="s">
        <v>40111</v>
      </c>
      <c r="F169" s="6" t="s">
        <v>40112</v>
      </c>
      <c r="G169" s="6" t="s">
        <v>40113</v>
      </c>
      <c r="H169" s="6" t="s">
        <v>64438</v>
      </c>
      <c r="I169" s="6" t="s">
        <v>40114</v>
      </c>
      <c r="J169" s="9" t="s">
        <v>40115</v>
      </c>
      <c r="K169" s="9" t="s">
        <v>40116</v>
      </c>
      <c r="L169" s="9" t="s">
        <v>40117</v>
      </c>
      <c r="M169" s="9" t="s">
        <v>40118</v>
      </c>
      <c r="N169" s="9" t="s">
        <v>40119</v>
      </c>
      <c r="O169" s="9" t="s">
        <v>40120</v>
      </c>
      <c r="P169" s="9" t="s">
        <v>40121</v>
      </c>
      <c r="Q169" s="9" t="s">
        <v>50217</v>
      </c>
    </row>
    <row r="170" spans="1:17" x14ac:dyDescent="0.3">
      <c r="A170" s="7">
        <v>8</v>
      </c>
      <c r="B170" s="6" t="s">
        <v>40122</v>
      </c>
      <c r="C170" s="6" t="s">
        <v>40123</v>
      </c>
      <c r="D170" s="6" t="s">
        <v>40124</v>
      </c>
      <c r="E170" s="6" t="s">
        <v>40125</v>
      </c>
      <c r="F170" s="6" t="s">
        <v>40126</v>
      </c>
      <c r="G170" s="6" t="s">
        <v>40127</v>
      </c>
      <c r="H170" s="6" t="s">
        <v>64439</v>
      </c>
      <c r="I170" s="6" t="s">
        <v>40128</v>
      </c>
      <c r="J170" s="9" t="s">
        <v>40129</v>
      </c>
      <c r="K170" s="9" t="s">
        <v>40130</v>
      </c>
      <c r="L170" s="9" t="s">
        <v>40131</v>
      </c>
      <c r="M170" s="9" t="s">
        <v>40132</v>
      </c>
      <c r="N170" s="9" t="s">
        <v>40133</v>
      </c>
      <c r="O170" s="9" t="s">
        <v>40134</v>
      </c>
      <c r="P170" s="9" t="s">
        <v>40135</v>
      </c>
      <c r="Q170" s="9" t="s">
        <v>50218</v>
      </c>
    </row>
    <row r="171" spans="1:17" x14ac:dyDescent="0.3">
      <c r="A171" s="7">
        <v>9</v>
      </c>
      <c r="B171" s="6" t="s">
        <v>40136</v>
      </c>
      <c r="C171" s="6" t="s">
        <v>40137</v>
      </c>
      <c r="D171" s="6" t="s">
        <v>40138</v>
      </c>
      <c r="E171" s="6" t="s">
        <v>40139</v>
      </c>
      <c r="F171" s="6" t="s">
        <v>40140</v>
      </c>
      <c r="G171" s="6" t="s">
        <v>40141</v>
      </c>
      <c r="H171" s="6" t="s">
        <v>64440</v>
      </c>
      <c r="I171" s="6" t="s">
        <v>40142</v>
      </c>
      <c r="J171" s="9" t="s">
        <v>40143</v>
      </c>
      <c r="K171" s="9" t="s">
        <v>40144</v>
      </c>
      <c r="L171" s="9" t="s">
        <v>40145</v>
      </c>
      <c r="M171" s="9" t="s">
        <v>40146</v>
      </c>
      <c r="N171" s="9" t="s">
        <v>40147</v>
      </c>
      <c r="O171" s="9" t="s">
        <v>40148</v>
      </c>
      <c r="P171" s="9" t="s">
        <v>40149</v>
      </c>
      <c r="Q171" s="9" t="s">
        <v>50219</v>
      </c>
    </row>
    <row r="172" spans="1:17" x14ac:dyDescent="0.3">
      <c r="A172" s="7" t="s">
        <v>33</v>
      </c>
      <c r="B172" s="6" t="s">
        <v>40150</v>
      </c>
      <c r="C172" s="6" t="s">
        <v>40151</v>
      </c>
      <c r="D172" s="6" t="s">
        <v>40152</v>
      </c>
      <c r="E172" s="6" t="s">
        <v>40153</v>
      </c>
      <c r="F172" s="6" t="s">
        <v>40154</v>
      </c>
      <c r="G172" s="6" t="s">
        <v>40155</v>
      </c>
      <c r="H172" s="6" t="s">
        <v>64441</v>
      </c>
      <c r="I172" s="6" t="s">
        <v>40156</v>
      </c>
      <c r="J172" s="9" t="s">
        <v>40157</v>
      </c>
      <c r="K172" s="9" t="s">
        <v>40158</v>
      </c>
      <c r="L172" s="9" t="s">
        <v>40159</v>
      </c>
      <c r="M172" s="9" t="s">
        <v>40160</v>
      </c>
      <c r="N172" s="9" t="s">
        <v>40161</v>
      </c>
      <c r="O172" s="9" t="s">
        <v>40162</v>
      </c>
      <c r="P172" s="9" t="s">
        <v>40163</v>
      </c>
      <c r="Q172" s="9" t="s">
        <v>50220</v>
      </c>
    </row>
    <row r="173" spans="1:17" x14ac:dyDescent="0.3">
      <c r="A173" s="7" t="s">
        <v>34</v>
      </c>
      <c r="B173" s="6" t="s">
        <v>40164</v>
      </c>
      <c r="C173" s="6" t="s">
        <v>40165</v>
      </c>
      <c r="D173" s="6" t="s">
        <v>40166</v>
      </c>
      <c r="E173" s="6" t="s">
        <v>40167</v>
      </c>
      <c r="F173" s="6" t="s">
        <v>40168</v>
      </c>
      <c r="G173" s="6" t="s">
        <v>40169</v>
      </c>
      <c r="H173" s="6" t="s">
        <v>64442</v>
      </c>
      <c r="I173" s="6" t="s">
        <v>40170</v>
      </c>
      <c r="J173" s="9" t="s">
        <v>40171</v>
      </c>
      <c r="K173" s="9" t="s">
        <v>40172</v>
      </c>
      <c r="L173" s="9" t="s">
        <v>40173</v>
      </c>
      <c r="M173" s="9" t="s">
        <v>40174</v>
      </c>
      <c r="N173" s="9" t="s">
        <v>40175</v>
      </c>
      <c r="O173" s="9" t="s">
        <v>40176</v>
      </c>
      <c r="P173" s="9" t="s">
        <v>40177</v>
      </c>
      <c r="Q173" s="9" t="s">
        <v>50221</v>
      </c>
    </row>
    <row r="174" spans="1:17" x14ac:dyDescent="0.3">
      <c r="A174" s="7" t="s">
        <v>35</v>
      </c>
      <c r="B174" s="6" t="s">
        <v>40178</v>
      </c>
      <c r="C174" s="6" t="s">
        <v>40179</v>
      </c>
      <c r="D174" s="6" t="s">
        <v>40180</v>
      </c>
      <c r="E174" s="6" t="s">
        <v>40181</v>
      </c>
      <c r="F174" s="6" t="s">
        <v>40182</v>
      </c>
      <c r="G174" s="6" t="s">
        <v>40183</v>
      </c>
      <c r="H174" s="6" t="s">
        <v>64443</v>
      </c>
      <c r="I174" s="6" t="s">
        <v>40184</v>
      </c>
      <c r="J174" s="9" t="s">
        <v>40185</v>
      </c>
      <c r="K174" s="9" t="s">
        <v>40186</v>
      </c>
      <c r="L174" s="9" t="s">
        <v>40187</v>
      </c>
      <c r="M174" s="9" t="s">
        <v>40188</v>
      </c>
      <c r="N174" s="9" t="s">
        <v>40189</v>
      </c>
      <c r="O174" s="9" t="s">
        <v>40190</v>
      </c>
      <c r="P174" s="9" t="s">
        <v>40191</v>
      </c>
      <c r="Q174" s="9" t="s">
        <v>50222</v>
      </c>
    </row>
    <row r="175" spans="1:17" x14ac:dyDescent="0.3">
      <c r="A175" s="7" t="s">
        <v>36</v>
      </c>
      <c r="B175" s="6" t="s">
        <v>40192</v>
      </c>
      <c r="C175" s="6" t="s">
        <v>40193</v>
      </c>
      <c r="D175" s="6" t="s">
        <v>40194</v>
      </c>
      <c r="E175" s="6" t="s">
        <v>40195</v>
      </c>
      <c r="F175" s="6" t="s">
        <v>40196</v>
      </c>
      <c r="G175" s="6" t="s">
        <v>40197</v>
      </c>
      <c r="H175" s="6" t="s">
        <v>64444</v>
      </c>
      <c r="I175" s="6" t="s">
        <v>40198</v>
      </c>
      <c r="J175" s="9" t="s">
        <v>40199</v>
      </c>
      <c r="K175" s="9" t="s">
        <v>40200</v>
      </c>
      <c r="L175" s="9" t="s">
        <v>40201</v>
      </c>
      <c r="M175" s="9" t="s">
        <v>40202</v>
      </c>
      <c r="N175" s="9" t="s">
        <v>40203</v>
      </c>
      <c r="O175" s="9" t="s">
        <v>40204</v>
      </c>
      <c r="P175" s="9" t="s">
        <v>40205</v>
      </c>
      <c r="Q175" s="9" t="s">
        <v>50223</v>
      </c>
    </row>
    <row r="176" spans="1:17" x14ac:dyDescent="0.3">
      <c r="A176" s="7" t="s">
        <v>37</v>
      </c>
      <c r="B176" s="6" t="s">
        <v>40206</v>
      </c>
      <c r="C176" s="6" t="s">
        <v>40207</v>
      </c>
      <c r="D176" s="6" t="s">
        <v>40208</v>
      </c>
      <c r="E176" s="6" t="s">
        <v>40209</v>
      </c>
      <c r="F176" s="6" t="s">
        <v>40210</v>
      </c>
      <c r="G176" s="6" t="s">
        <v>40211</v>
      </c>
      <c r="H176" s="6" t="s">
        <v>64445</v>
      </c>
      <c r="I176" s="6" t="s">
        <v>40212</v>
      </c>
      <c r="J176" s="9" t="s">
        <v>40213</v>
      </c>
      <c r="K176" s="9" t="s">
        <v>40214</v>
      </c>
      <c r="L176" s="9" t="s">
        <v>40215</v>
      </c>
      <c r="M176" s="9" t="s">
        <v>40216</v>
      </c>
      <c r="N176" s="9" t="s">
        <v>40217</v>
      </c>
      <c r="O176" s="9" t="s">
        <v>40218</v>
      </c>
      <c r="P176" s="9" t="s">
        <v>40219</v>
      </c>
      <c r="Q176" s="9" t="s">
        <v>50224</v>
      </c>
    </row>
    <row r="177" spans="1:17" x14ac:dyDescent="0.3">
      <c r="A177" s="7" t="s">
        <v>50750</v>
      </c>
      <c r="B177" s="6" t="s">
        <v>52056</v>
      </c>
      <c r="C177" s="6" t="s">
        <v>52057</v>
      </c>
      <c r="D177" s="6" t="s">
        <v>52058</v>
      </c>
      <c r="E177" s="6" t="s">
        <v>52059</v>
      </c>
      <c r="F177" s="6" t="s">
        <v>52060</v>
      </c>
      <c r="G177" s="6" t="s">
        <v>52061</v>
      </c>
      <c r="H177" s="6" t="s">
        <v>64446</v>
      </c>
      <c r="I177" s="6" t="s">
        <v>52062</v>
      </c>
      <c r="J177" s="9" t="s">
        <v>52063</v>
      </c>
      <c r="K177" s="9" t="s">
        <v>52064</v>
      </c>
      <c r="L177" s="9" t="s">
        <v>52065</v>
      </c>
      <c r="M177" s="9" t="s">
        <v>52066</v>
      </c>
      <c r="N177" s="9" t="s">
        <v>52067</v>
      </c>
      <c r="O177" s="9" t="s">
        <v>52068</v>
      </c>
      <c r="P177" s="9" t="s">
        <v>52069</v>
      </c>
      <c r="Q177" s="9" t="s">
        <v>52070</v>
      </c>
    </row>
    <row r="178" spans="1:17" x14ac:dyDescent="0.3">
      <c r="A178" s="7">
        <v>0</v>
      </c>
      <c r="B178" s="6" t="s">
        <v>40220</v>
      </c>
      <c r="C178" s="6" t="s">
        <v>40221</v>
      </c>
      <c r="D178" s="6" t="s">
        <v>40222</v>
      </c>
      <c r="E178" s="6" t="s">
        <v>40223</v>
      </c>
      <c r="F178" s="6" t="s">
        <v>40224</v>
      </c>
      <c r="G178" s="6" t="s">
        <v>40225</v>
      </c>
      <c r="H178" s="6" t="s">
        <v>64447</v>
      </c>
      <c r="I178" s="6" t="s">
        <v>40226</v>
      </c>
      <c r="J178" s="9" t="s">
        <v>40227</v>
      </c>
      <c r="K178" s="9" t="s">
        <v>40228</v>
      </c>
      <c r="L178" s="9" t="s">
        <v>40229</v>
      </c>
      <c r="M178" s="9" t="s">
        <v>40230</v>
      </c>
      <c r="N178" s="9" t="s">
        <v>40231</v>
      </c>
      <c r="O178" s="9" t="s">
        <v>40232</v>
      </c>
      <c r="P178" s="9" t="s">
        <v>40233</v>
      </c>
      <c r="Q178" s="9" t="s">
        <v>50225</v>
      </c>
    </row>
    <row r="179" spans="1:17" x14ac:dyDescent="0.3">
      <c r="A179" s="7">
        <v>1</v>
      </c>
      <c r="B179" s="6" t="s">
        <v>40234</v>
      </c>
      <c r="C179" s="6" t="s">
        <v>40235</v>
      </c>
      <c r="D179" s="6" t="s">
        <v>40236</v>
      </c>
      <c r="E179" s="6" t="s">
        <v>40237</v>
      </c>
      <c r="F179" s="6" t="s">
        <v>40238</v>
      </c>
      <c r="G179" s="6" t="s">
        <v>40239</v>
      </c>
      <c r="H179" s="6" t="s">
        <v>64448</v>
      </c>
      <c r="I179" s="6" t="s">
        <v>40240</v>
      </c>
      <c r="J179" s="9" t="s">
        <v>40241</v>
      </c>
      <c r="K179" s="9" t="s">
        <v>40242</v>
      </c>
      <c r="L179" s="9" t="s">
        <v>40243</v>
      </c>
      <c r="M179" s="9" t="s">
        <v>40244</v>
      </c>
      <c r="N179" s="9" t="s">
        <v>40245</v>
      </c>
      <c r="O179" s="9" t="s">
        <v>40246</v>
      </c>
      <c r="P179" s="9" t="s">
        <v>40247</v>
      </c>
      <c r="Q179" s="9" t="s">
        <v>50226</v>
      </c>
    </row>
    <row r="180" spans="1:17" x14ac:dyDescent="0.3">
      <c r="A180" s="7">
        <v>2</v>
      </c>
      <c r="B180" s="6" t="s">
        <v>40248</v>
      </c>
      <c r="C180" s="6" t="s">
        <v>40249</v>
      </c>
      <c r="D180" s="6" t="s">
        <v>40250</v>
      </c>
      <c r="E180" s="6" t="s">
        <v>40251</v>
      </c>
      <c r="F180" s="6" t="s">
        <v>40252</v>
      </c>
      <c r="G180" s="6" t="s">
        <v>40253</v>
      </c>
      <c r="H180" s="6" t="s">
        <v>64449</v>
      </c>
      <c r="I180" s="6" t="s">
        <v>40254</v>
      </c>
      <c r="J180" s="9" t="s">
        <v>40255</v>
      </c>
      <c r="K180" s="9" t="s">
        <v>40256</v>
      </c>
      <c r="L180" s="9" t="s">
        <v>40257</v>
      </c>
      <c r="M180" s="9" t="s">
        <v>40258</v>
      </c>
      <c r="N180" s="9" t="s">
        <v>40259</v>
      </c>
      <c r="O180" s="9" t="s">
        <v>40260</v>
      </c>
      <c r="P180" s="9" t="s">
        <v>40261</v>
      </c>
      <c r="Q180" s="9" t="s">
        <v>50227</v>
      </c>
    </row>
    <row r="181" spans="1:17" x14ac:dyDescent="0.3">
      <c r="A181" s="7">
        <v>3</v>
      </c>
      <c r="B181" s="6" t="s">
        <v>40262</v>
      </c>
      <c r="C181" s="6" t="s">
        <v>40263</v>
      </c>
      <c r="D181" s="6" t="s">
        <v>40264</v>
      </c>
      <c r="E181" s="6" t="s">
        <v>40265</v>
      </c>
      <c r="F181" s="6" t="s">
        <v>40266</v>
      </c>
      <c r="G181" s="6" t="s">
        <v>40267</v>
      </c>
      <c r="H181" s="6" t="s">
        <v>64450</v>
      </c>
      <c r="I181" s="6" t="s">
        <v>40268</v>
      </c>
      <c r="J181" s="9" t="s">
        <v>40269</v>
      </c>
      <c r="K181" s="9" t="s">
        <v>40270</v>
      </c>
      <c r="L181" s="9" t="s">
        <v>40271</v>
      </c>
      <c r="M181" s="9" t="s">
        <v>40272</v>
      </c>
      <c r="N181" s="9" t="s">
        <v>40273</v>
      </c>
      <c r="O181" s="9" t="s">
        <v>40274</v>
      </c>
      <c r="P181" s="9" t="s">
        <v>40275</v>
      </c>
      <c r="Q181" s="9" t="s">
        <v>50228</v>
      </c>
    </row>
    <row r="182" spans="1:17" x14ac:dyDescent="0.3">
      <c r="A182" s="7">
        <v>4</v>
      </c>
      <c r="B182" s="6" t="s">
        <v>40276</v>
      </c>
      <c r="C182" s="6" t="s">
        <v>40277</v>
      </c>
      <c r="D182" s="6" t="s">
        <v>40278</v>
      </c>
      <c r="E182" s="6" t="s">
        <v>40279</v>
      </c>
      <c r="F182" s="6" t="s">
        <v>40280</v>
      </c>
      <c r="G182" s="6" t="s">
        <v>40281</v>
      </c>
      <c r="H182" s="6" t="s">
        <v>64451</v>
      </c>
      <c r="I182" s="6" t="s">
        <v>40282</v>
      </c>
      <c r="J182" s="9" t="s">
        <v>40283</v>
      </c>
      <c r="K182" s="9" t="s">
        <v>40284</v>
      </c>
      <c r="L182" s="9" t="s">
        <v>40285</v>
      </c>
      <c r="M182" s="9" t="s">
        <v>40286</v>
      </c>
      <c r="N182" s="9" t="s">
        <v>40287</v>
      </c>
      <c r="O182" s="9" t="s">
        <v>40288</v>
      </c>
      <c r="P182" s="9" t="s">
        <v>40289</v>
      </c>
      <c r="Q182" s="9" t="s">
        <v>50229</v>
      </c>
    </row>
    <row r="183" spans="1:17" x14ac:dyDescent="0.3">
      <c r="A183" s="7">
        <v>5</v>
      </c>
      <c r="B183" s="6" t="s">
        <v>40290</v>
      </c>
      <c r="C183" s="6" t="s">
        <v>40291</v>
      </c>
      <c r="D183" s="6" t="s">
        <v>40292</v>
      </c>
      <c r="E183" s="6" t="s">
        <v>40293</v>
      </c>
      <c r="F183" s="6" t="s">
        <v>40294</v>
      </c>
      <c r="G183" s="6" t="s">
        <v>40295</v>
      </c>
      <c r="H183" s="6" t="s">
        <v>64452</v>
      </c>
      <c r="I183" s="6" t="s">
        <v>40296</v>
      </c>
      <c r="J183" s="9" t="s">
        <v>40297</v>
      </c>
      <c r="K183" s="9" t="s">
        <v>40298</v>
      </c>
      <c r="L183" s="9" t="s">
        <v>40299</v>
      </c>
      <c r="M183" s="9" t="s">
        <v>40300</v>
      </c>
      <c r="N183" s="9" t="s">
        <v>40301</v>
      </c>
      <c r="O183" s="9" t="s">
        <v>40302</v>
      </c>
      <c r="P183" s="9" t="s">
        <v>40303</v>
      </c>
      <c r="Q183" s="9" t="s">
        <v>50230</v>
      </c>
    </row>
    <row r="184" spans="1:17" x14ac:dyDescent="0.3">
      <c r="A184" s="7">
        <v>6</v>
      </c>
      <c r="B184" s="6" t="s">
        <v>40304</v>
      </c>
      <c r="C184" s="6" t="s">
        <v>40305</v>
      </c>
      <c r="D184" s="6" t="s">
        <v>40306</v>
      </c>
      <c r="E184" s="6" t="s">
        <v>40307</v>
      </c>
      <c r="F184" s="6" t="s">
        <v>40308</v>
      </c>
      <c r="G184" s="6" t="s">
        <v>40309</v>
      </c>
      <c r="H184" s="6" t="s">
        <v>64453</v>
      </c>
      <c r="I184" s="6" t="s">
        <v>40310</v>
      </c>
      <c r="J184" s="9" t="s">
        <v>40311</v>
      </c>
      <c r="K184" s="9" t="s">
        <v>40312</v>
      </c>
      <c r="L184" s="9" t="s">
        <v>40313</v>
      </c>
      <c r="M184" s="9" t="s">
        <v>40314</v>
      </c>
      <c r="N184" s="9" t="s">
        <v>40315</v>
      </c>
      <c r="O184" s="9" t="s">
        <v>40316</v>
      </c>
      <c r="P184" s="9" t="s">
        <v>40317</v>
      </c>
      <c r="Q184" s="9" t="s">
        <v>50231</v>
      </c>
    </row>
    <row r="185" spans="1:17" x14ac:dyDescent="0.3">
      <c r="A185" s="7">
        <v>7</v>
      </c>
      <c r="B185" s="6" t="s">
        <v>40318</v>
      </c>
      <c r="C185" s="6" t="s">
        <v>40319</v>
      </c>
      <c r="D185" s="6" t="s">
        <v>40320</v>
      </c>
      <c r="E185" s="6" t="s">
        <v>40321</v>
      </c>
      <c r="F185" s="6" t="s">
        <v>40322</v>
      </c>
      <c r="G185" s="6" t="s">
        <v>40323</v>
      </c>
      <c r="H185" s="6" t="s">
        <v>64454</v>
      </c>
      <c r="I185" s="6" t="s">
        <v>40324</v>
      </c>
      <c r="J185" s="9" t="s">
        <v>40325</v>
      </c>
      <c r="K185" s="9" t="s">
        <v>40326</v>
      </c>
      <c r="L185" s="9" t="s">
        <v>40327</v>
      </c>
      <c r="M185" s="9" t="s">
        <v>40328</v>
      </c>
      <c r="N185" s="9" t="s">
        <v>40329</v>
      </c>
      <c r="O185" s="9" t="s">
        <v>40330</v>
      </c>
      <c r="P185" s="9" t="s">
        <v>40331</v>
      </c>
      <c r="Q185" s="9" t="s">
        <v>50232</v>
      </c>
    </row>
    <row r="186" spans="1:17" x14ac:dyDescent="0.3">
      <c r="A186" s="7">
        <v>8</v>
      </c>
      <c r="B186" s="6" t="s">
        <v>40332</v>
      </c>
      <c r="C186" s="6" t="s">
        <v>40333</v>
      </c>
      <c r="D186" s="6" t="s">
        <v>40334</v>
      </c>
      <c r="E186" s="6" t="s">
        <v>40335</v>
      </c>
      <c r="F186" s="6" t="s">
        <v>40336</v>
      </c>
      <c r="G186" s="6" t="s">
        <v>40337</v>
      </c>
      <c r="H186" s="6" t="s">
        <v>64455</v>
      </c>
      <c r="I186" s="6" t="s">
        <v>40338</v>
      </c>
      <c r="J186" s="9" t="s">
        <v>40339</v>
      </c>
      <c r="K186" s="9" t="s">
        <v>40340</v>
      </c>
      <c r="L186" s="9" t="s">
        <v>40341</v>
      </c>
      <c r="M186" s="9" t="s">
        <v>40342</v>
      </c>
      <c r="N186" s="9" t="s">
        <v>40343</v>
      </c>
      <c r="O186" s="9" t="s">
        <v>40344</v>
      </c>
      <c r="P186" s="9" t="s">
        <v>40345</v>
      </c>
      <c r="Q186" s="9" t="s">
        <v>50233</v>
      </c>
    </row>
    <row r="187" spans="1:17" x14ac:dyDescent="0.3">
      <c r="A187" s="7">
        <v>9</v>
      </c>
      <c r="B187" s="6" t="s">
        <v>40346</v>
      </c>
      <c r="C187" s="6" t="s">
        <v>40347</v>
      </c>
      <c r="D187" s="6" t="s">
        <v>40348</v>
      </c>
      <c r="E187" s="6" t="s">
        <v>40349</v>
      </c>
      <c r="F187" s="6" t="s">
        <v>40350</v>
      </c>
      <c r="G187" s="6" t="s">
        <v>40351</v>
      </c>
      <c r="H187" s="6" t="s">
        <v>64456</v>
      </c>
      <c r="I187" s="6" t="s">
        <v>40352</v>
      </c>
      <c r="J187" s="9" t="s">
        <v>40353</v>
      </c>
      <c r="K187" s="9" t="s">
        <v>40354</v>
      </c>
      <c r="L187" s="9" t="s">
        <v>40355</v>
      </c>
      <c r="M187" s="9" t="s">
        <v>40356</v>
      </c>
      <c r="N187" s="9" t="s">
        <v>40357</v>
      </c>
      <c r="O187" s="9" t="s">
        <v>40358</v>
      </c>
      <c r="P187" s="9" t="s">
        <v>40359</v>
      </c>
      <c r="Q187" s="9" t="s">
        <v>50234</v>
      </c>
    </row>
    <row r="188" spans="1:17" x14ac:dyDescent="0.3">
      <c r="A188" s="7" t="s">
        <v>33</v>
      </c>
      <c r="B188" s="6" t="s">
        <v>40360</v>
      </c>
      <c r="C188" s="6" t="s">
        <v>40361</v>
      </c>
      <c r="D188" s="6" t="s">
        <v>40362</v>
      </c>
      <c r="E188" s="6" t="s">
        <v>40363</v>
      </c>
      <c r="F188" s="6" t="s">
        <v>40364</v>
      </c>
      <c r="G188" s="6" t="s">
        <v>40365</v>
      </c>
      <c r="H188" s="6" t="s">
        <v>64457</v>
      </c>
      <c r="I188" s="6" t="s">
        <v>40366</v>
      </c>
      <c r="J188" s="9" t="s">
        <v>40367</v>
      </c>
      <c r="K188" s="9" t="s">
        <v>40368</v>
      </c>
      <c r="L188" s="9" t="s">
        <v>40369</v>
      </c>
      <c r="M188" s="9" t="s">
        <v>40370</v>
      </c>
      <c r="N188" s="9" t="s">
        <v>40371</v>
      </c>
      <c r="O188" s="9" t="s">
        <v>40372</v>
      </c>
      <c r="P188" s="9" t="s">
        <v>40373</v>
      </c>
      <c r="Q188" s="9" t="s">
        <v>50235</v>
      </c>
    </row>
    <row r="189" spans="1:17" x14ac:dyDescent="0.3">
      <c r="A189" s="7" t="s">
        <v>34</v>
      </c>
      <c r="B189" s="6" t="s">
        <v>40374</v>
      </c>
      <c r="C189" s="6" t="s">
        <v>40375</v>
      </c>
      <c r="D189" s="6" t="s">
        <v>40376</v>
      </c>
      <c r="E189" s="6" t="s">
        <v>40377</v>
      </c>
      <c r="F189" s="6" t="s">
        <v>40378</v>
      </c>
      <c r="G189" s="6" t="s">
        <v>40379</v>
      </c>
      <c r="H189" s="6" t="s">
        <v>64458</v>
      </c>
      <c r="I189" s="6" t="s">
        <v>40380</v>
      </c>
      <c r="J189" s="9" t="s">
        <v>40381</v>
      </c>
      <c r="K189" s="9" t="s">
        <v>40382</v>
      </c>
      <c r="L189" s="9" t="s">
        <v>40383</v>
      </c>
      <c r="M189" s="9" t="s">
        <v>40384</v>
      </c>
      <c r="N189" s="9" t="s">
        <v>40385</v>
      </c>
      <c r="O189" s="9" t="s">
        <v>40386</v>
      </c>
      <c r="P189" s="9" t="s">
        <v>40387</v>
      </c>
      <c r="Q189" s="9" t="s">
        <v>50236</v>
      </c>
    </row>
    <row r="190" spans="1:17" x14ac:dyDescent="0.3">
      <c r="A190" s="7" t="s">
        <v>35</v>
      </c>
      <c r="B190" s="6" t="s">
        <v>40388</v>
      </c>
      <c r="C190" s="6" t="s">
        <v>40389</v>
      </c>
      <c r="D190" s="6" t="s">
        <v>40390</v>
      </c>
      <c r="E190" s="6" t="s">
        <v>40391</v>
      </c>
      <c r="F190" s="6" t="s">
        <v>40392</v>
      </c>
      <c r="G190" s="6" t="s">
        <v>40393</v>
      </c>
      <c r="H190" s="6" t="s">
        <v>64459</v>
      </c>
      <c r="I190" s="6" t="s">
        <v>40394</v>
      </c>
      <c r="J190" s="9" t="s">
        <v>40395</v>
      </c>
      <c r="K190" s="9" t="s">
        <v>40396</v>
      </c>
      <c r="L190" s="9" t="s">
        <v>40397</v>
      </c>
      <c r="M190" s="9" t="s">
        <v>40398</v>
      </c>
      <c r="N190" s="9" t="s">
        <v>40399</v>
      </c>
      <c r="O190" s="9" t="s">
        <v>40400</v>
      </c>
      <c r="P190" s="9" t="s">
        <v>40401</v>
      </c>
      <c r="Q190" s="9" t="s">
        <v>50237</v>
      </c>
    </row>
    <row r="191" spans="1:17" x14ac:dyDescent="0.3">
      <c r="A191" s="7" t="s">
        <v>36</v>
      </c>
      <c r="B191" s="6" t="s">
        <v>40402</v>
      </c>
      <c r="C191" s="6" t="s">
        <v>40403</v>
      </c>
      <c r="D191" s="6" t="s">
        <v>40404</v>
      </c>
      <c r="E191" s="6" t="s">
        <v>40405</v>
      </c>
      <c r="F191" s="6" t="s">
        <v>40406</v>
      </c>
      <c r="G191" s="6" t="s">
        <v>40407</v>
      </c>
      <c r="H191" s="6" t="s">
        <v>64460</v>
      </c>
      <c r="I191" s="6" t="s">
        <v>40408</v>
      </c>
      <c r="J191" s="9" t="s">
        <v>40409</v>
      </c>
      <c r="K191" s="9" t="s">
        <v>40410</v>
      </c>
      <c r="L191" s="9" t="s">
        <v>40411</v>
      </c>
      <c r="M191" s="9" t="s">
        <v>40412</v>
      </c>
      <c r="N191" s="9" t="s">
        <v>40413</v>
      </c>
      <c r="O191" s="9" t="s">
        <v>40414</v>
      </c>
      <c r="P191" s="9" t="s">
        <v>40415</v>
      </c>
      <c r="Q191" s="9" t="s">
        <v>50238</v>
      </c>
    </row>
    <row r="192" spans="1:17" x14ac:dyDescent="0.3">
      <c r="A192" s="7" t="s">
        <v>37</v>
      </c>
      <c r="B192" s="6" t="s">
        <v>40416</v>
      </c>
      <c r="C192" s="6" t="s">
        <v>40417</v>
      </c>
      <c r="D192" s="6" t="s">
        <v>40418</v>
      </c>
      <c r="E192" s="6" t="s">
        <v>40419</v>
      </c>
      <c r="F192" s="6" t="s">
        <v>40420</v>
      </c>
      <c r="G192" s="6" t="s">
        <v>40421</v>
      </c>
      <c r="H192" s="6" t="s">
        <v>64461</v>
      </c>
      <c r="I192" s="6" t="s">
        <v>40422</v>
      </c>
      <c r="J192" s="9" t="s">
        <v>40423</v>
      </c>
      <c r="K192" s="9" t="s">
        <v>40424</v>
      </c>
      <c r="L192" s="9" t="s">
        <v>40425</v>
      </c>
      <c r="M192" s="9" t="s">
        <v>40426</v>
      </c>
      <c r="N192" s="9" t="s">
        <v>40427</v>
      </c>
      <c r="O192" s="9" t="s">
        <v>40428</v>
      </c>
      <c r="P192" s="9" t="s">
        <v>40429</v>
      </c>
      <c r="Q192" s="9" t="s">
        <v>50239</v>
      </c>
    </row>
    <row r="193" spans="1:17" x14ac:dyDescent="0.3">
      <c r="A193" s="7" t="s">
        <v>50750</v>
      </c>
      <c r="B193" s="6" t="s">
        <v>52071</v>
      </c>
      <c r="C193" s="6" t="s">
        <v>52072</v>
      </c>
      <c r="D193" s="6" t="s">
        <v>52073</v>
      </c>
      <c r="E193" s="6" t="s">
        <v>52074</v>
      </c>
      <c r="F193" s="6" t="s">
        <v>52075</v>
      </c>
      <c r="G193" s="6" t="s">
        <v>52076</v>
      </c>
      <c r="H193" s="6" t="s">
        <v>64462</v>
      </c>
      <c r="I193" s="6" t="s">
        <v>52077</v>
      </c>
      <c r="J193" s="9" t="s">
        <v>52078</v>
      </c>
      <c r="K193" s="9" t="s">
        <v>52079</v>
      </c>
      <c r="L193" s="9" t="s">
        <v>52080</v>
      </c>
      <c r="M193" s="9" t="s">
        <v>52081</v>
      </c>
      <c r="N193" s="9" t="s">
        <v>52082</v>
      </c>
      <c r="O193" s="9" t="s">
        <v>52083</v>
      </c>
      <c r="P193" s="9" t="s">
        <v>52084</v>
      </c>
      <c r="Q193" s="9" t="s">
        <v>52085</v>
      </c>
    </row>
    <row r="194" spans="1:17" x14ac:dyDescent="0.3">
      <c r="A194" s="7">
        <v>0</v>
      </c>
      <c r="B194" s="6" t="s">
        <v>40430</v>
      </c>
      <c r="C194" s="6" t="s">
        <v>40431</v>
      </c>
      <c r="D194" s="6" t="s">
        <v>40432</v>
      </c>
      <c r="E194" s="6" t="s">
        <v>40433</v>
      </c>
      <c r="F194" s="6" t="s">
        <v>40434</v>
      </c>
      <c r="G194" s="6" t="s">
        <v>40435</v>
      </c>
      <c r="H194" s="6" t="s">
        <v>64463</v>
      </c>
      <c r="I194" s="6" t="s">
        <v>40436</v>
      </c>
      <c r="J194" s="9" t="s">
        <v>40437</v>
      </c>
      <c r="K194" s="9" t="s">
        <v>40438</v>
      </c>
      <c r="L194" s="9" t="s">
        <v>40439</v>
      </c>
      <c r="M194" s="9" t="s">
        <v>40440</v>
      </c>
      <c r="N194" s="9" t="s">
        <v>40441</v>
      </c>
      <c r="O194" s="9" t="s">
        <v>40442</v>
      </c>
      <c r="P194" s="9" t="s">
        <v>40443</v>
      </c>
      <c r="Q194" s="9" t="s">
        <v>50240</v>
      </c>
    </row>
    <row r="195" spans="1:17" x14ac:dyDescent="0.3">
      <c r="A195" s="7">
        <v>1</v>
      </c>
      <c r="B195" s="6" t="s">
        <v>40444</v>
      </c>
      <c r="C195" s="6" t="s">
        <v>40445</v>
      </c>
      <c r="D195" s="6" t="s">
        <v>40446</v>
      </c>
      <c r="E195" s="6" t="s">
        <v>40447</v>
      </c>
      <c r="F195" s="6" t="s">
        <v>40448</v>
      </c>
      <c r="G195" s="6" t="s">
        <v>40449</v>
      </c>
      <c r="H195" s="6" t="s">
        <v>64464</v>
      </c>
      <c r="I195" s="6" t="s">
        <v>40450</v>
      </c>
      <c r="J195" s="9" t="s">
        <v>40451</v>
      </c>
      <c r="K195" s="9" t="s">
        <v>40452</v>
      </c>
      <c r="L195" s="9" t="s">
        <v>40453</v>
      </c>
      <c r="M195" s="9" t="s">
        <v>40454</v>
      </c>
      <c r="N195" s="9" t="s">
        <v>40455</v>
      </c>
      <c r="O195" s="9" t="s">
        <v>40456</v>
      </c>
      <c r="P195" s="9" t="s">
        <v>40457</v>
      </c>
      <c r="Q195" s="9" t="s">
        <v>50241</v>
      </c>
    </row>
    <row r="196" spans="1:17" x14ac:dyDescent="0.3">
      <c r="A196" s="7">
        <v>2</v>
      </c>
      <c r="B196" s="6" t="s">
        <v>40458</v>
      </c>
      <c r="C196" s="6" t="s">
        <v>40459</v>
      </c>
      <c r="D196" s="6" t="s">
        <v>40460</v>
      </c>
      <c r="E196" s="6" t="s">
        <v>40461</v>
      </c>
      <c r="F196" s="6" t="s">
        <v>40462</v>
      </c>
      <c r="G196" s="6" t="s">
        <v>40463</v>
      </c>
      <c r="H196" s="6" t="s">
        <v>64465</v>
      </c>
      <c r="I196" s="6" t="s">
        <v>40464</v>
      </c>
      <c r="J196" s="9" t="s">
        <v>40465</v>
      </c>
      <c r="K196" s="9" t="s">
        <v>40466</v>
      </c>
      <c r="L196" s="9" t="s">
        <v>40467</v>
      </c>
      <c r="M196" s="9" t="s">
        <v>40468</v>
      </c>
      <c r="N196" s="9" t="s">
        <v>40469</v>
      </c>
      <c r="O196" s="9" t="s">
        <v>40470</v>
      </c>
      <c r="P196" s="9" t="s">
        <v>40471</v>
      </c>
      <c r="Q196" s="9" t="s">
        <v>50242</v>
      </c>
    </row>
    <row r="197" spans="1:17" x14ac:dyDescent="0.3">
      <c r="A197" s="7">
        <v>3</v>
      </c>
      <c r="B197" s="6" t="s">
        <v>40472</v>
      </c>
      <c r="C197" s="6" t="s">
        <v>40473</v>
      </c>
      <c r="D197" s="6" t="s">
        <v>40474</v>
      </c>
      <c r="E197" s="6" t="s">
        <v>40475</v>
      </c>
      <c r="F197" s="6" t="s">
        <v>40476</v>
      </c>
      <c r="G197" s="6" t="s">
        <v>40477</v>
      </c>
      <c r="H197" s="6" t="s">
        <v>64466</v>
      </c>
      <c r="I197" s="6" t="s">
        <v>40478</v>
      </c>
      <c r="J197" s="9" t="s">
        <v>40479</v>
      </c>
      <c r="K197" s="9" t="s">
        <v>40480</v>
      </c>
      <c r="L197" s="9" t="s">
        <v>40481</v>
      </c>
      <c r="M197" s="9" t="s">
        <v>40482</v>
      </c>
      <c r="N197" s="9" t="s">
        <v>40483</v>
      </c>
      <c r="O197" s="9" t="s">
        <v>40484</v>
      </c>
      <c r="P197" s="9" t="s">
        <v>40485</v>
      </c>
      <c r="Q197" s="9" t="s">
        <v>50243</v>
      </c>
    </row>
    <row r="198" spans="1:17" x14ac:dyDescent="0.3">
      <c r="A198" s="7">
        <v>4</v>
      </c>
      <c r="B198" s="6" t="s">
        <v>40486</v>
      </c>
      <c r="C198" s="6" t="s">
        <v>40487</v>
      </c>
      <c r="D198" s="6" t="s">
        <v>40488</v>
      </c>
      <c r="E198" s="6" t="s">
        <v>40489</v>
      </c>
      <c r="F198" s="6" t="s">
        <v>40490</v>
      </c>
      <c r="G198" s="6" t="s">
        <v>40491</v>
      </c>
      <c r="H198" s="6" t="s">
        <v>64467</v>
      </c>
      <c r="I198" s="6" t="s">
        <v>40492</v>
      </c>
      <c r="J198" s="9" t="s">
        <v>40493</v>
      </c>
      <c r="K198" s="9" t="s">
        <v>40494</v>
      </c>
      <c r="L198" s="9" t="s">
        <v>40495</v>
      </c>
      <c r="M198" s="9" t="s">
        <v>40496</v>
      </c>
      <c r="N198" s="9" t="s">
        <v>40497</v>
      </c>
      <c r="O198" s="9" t="s">
        <v>40498</v>
      </c>
      <c r="P198" s="9" t="s">
        <v>40499</v>
      </c>
      <c r="Q198" s="9" t="s">
        <v>50244</v>
      </c>
    </row>
    <row r="199" spans="1:17" x14ac:dyDescent="0.3">
      <c r="A199" s="7">
        <v>5</v>
      </c>
      <c r="B199" s="6" t="s">
        <v>40500</v>
      </c>
      <c r="C199" s="6" t="s">
        <v>40501</v>
      </c>
      <c r="D199" s="6" t="s">
        <v>40502</v>
      </c>
      <c r="E199" s="6" t="s">
        <v>40503</v>
      </c>
      <c r="F199" s="6" t="s">
        <v>40504</v>
      </c>
      <c r="G199" s="6" t="s">
        <v>40505</v>
      </c>
      <c r="H199" s="6" t="s">
        <v>64468</v>
      </c>
      <c r="I199" s="6" t="s">
        <v>40506</v>
      </c>
      <c r="J199" s="9" t="s">
        <v>40507</v>
      </c>
      <c r="K199" s="9" t="s">
        <v>40508</v>
      </c>
      <c r="L199" s="9" t="s">
        <v>40509</v>
      </c>
      <c r="M199" s="9" t="s">
        <v>40510</v>
      </c>
      <c r="N199" s="9" t="s">
        <v>40511</v>
      </c>
      <c r="O199" s="9" t="s">
        <v>40512</v>
      </c>
      <c r="P199" s="9" t="s">
        <v>40513</v>
      </c>
      <c r="Q199" s="9" t="s">
        <v>50245</v>
      </c>
    </row>
    <row r="200" spans="1:17" x14ac:dyDescent="0.3">
      <c r="A200" s="7">
        <v>6</v>
      </c>
      <c r="B200" s="6" t="s">
        <v>40514</v>
      </c>
      <c r="C200" s="6" t="s">
        <v>40515</v>
      </c>
      <c r="D200" s="6" t="s">
        <v>40516</v>
      </c>
      <c r="E200" s="6" t="s">
        <v>40517</v>
      </c>
      <c r="F200" s="6" t="s">
        <v>40518</v>
      </c>
      <c r="G200" s="6" t="s">
        <v>40519</v>
      </c>
      <c r="H200" s="6" t="s">
        <v>64469</v>
      </c>
      <c r="I200" s="6" t="s">
        <v>40520</v>
      </c>
      <c r="J200" s="9" t="s">
        <v>40521</v>
      </c>
      <c r="K200" s="9" t="s">
        <v>40522</v>
      </c>
      <c r="L200" s="9" t="s">
        <v>40523</v>
      </c>
      <c r="M200" s="9" t="s">
        <v>40524</v>
      </c>
      <c r="N200" s="9" t="s">
        <v>40525</v>
      </c>
      <c r="O200" s="9" t="s">
        <v>40526</v>
      </c>
      <c r="P200" s="9" t="s">
        <v>40527</v>
      </c>
      <c r="Q200" s="9" t="s">
        <v>50246</v>
      </c>
    </row>
    <row r="201" spans="1:17" x14ac:dyDescent="0.3">
      <c r="A201" s="7">
        <v>7</v>
      </c>
      <c r="B201" s="6" t="s">
        <v>40528</v>
      </c>
      <c r="C201" s="6" t="s">
        <v>40529</v>
      </c>
      <c r="D201" s="6" t="s">
        <v>40530</v>
      </c>
      <c r="E201" s="6" t="s">
        <v>40531</v>
      </c>
      <c r="F201" s="6" t="s">
        <v>40532</v>
      </c>
      <c r="G201" s="6" t="s">
        <v>40533</v>
      </c>
      <c r="H201" s="6" t="s">
        <v>64470</v>
      </c>
      <c r="I201" s="6" t="s">
        <v>40534</v>
      </c>
      <c r="J201" s="9" t="s">
        <v>40535</v>
      </c>
      <c r="K201" s="9" t="s">
        <v>40536</v>
      </c>
      <c r="L201" s="9" t="s">
        <v>40537</v>
      </c>
      <c r="M201" s="9" t="s">
        <v>40538</v>
      </c>
      <c r="N201" s="9" t="s">
        <v>40539</v>
      </c>
      <c r="O201" s="9" t="s">
        <v>40540</v>
      </c>
      <c r="P201" s="9" t="s">
        <v>40541</v>
      </c>
      <c r="Q201" s="9" t="s">
        <v>50247</v>
      </c>
    </row>
    <row r="202" spans="1:17" x14ac:dyDescent="0.3">
      <c r="A202" s="7">
        <v>8</v>
      </c>
      <c r="B202" s="6" t="s">
        <v>40542</v>
      </c>
      <c r="C202" s="6" t="s">
        <v>40543</v>
      </c>
      <c r="D202" s="6" t="s">
        <v>40544</v>
      </c>
      <c r="E202" s="6" t="s">
        <v>40545</v>
      </c>
      <c r="F202" s="6" t="s">
        <v>40546</v>
      </c>
      <c r="G202" s="6" t="s">
        <v>40547</v>
      </c>
      <c r="H202" s="6" t="s">
        <v>64471</v>
      </c>
      <c r="I202" s="6" t="s">
        <v>40548</v>
      </c>
      <c r="J202" s="9" t="s">
        <v>40549</v>
      </c>
      <c r="K202" s="9" t="s">
        <v>40550</v>
      </c>
      <c r="L202" s="9" t="s">
        <v>40551</v>
      </c>
      <c r="M202" s="9" t="s">
        <v>40552</v>
      </c>
      <c r="N202" s="9" t="s">
        <v>40553</v>
      </c>
      <c r="O202" s="9" t="s">
        <v>40554</v>
      </c>
      <c r="P202" s="9" t="s">
        <v>40555</v>
      </c>
      <c r="Q202" s="9" t="s">
        <v>50248</v>
      </c>
    </row>
    <row r="203" spans="1:17" x14ac:dyDescent="0.3">
      <c r="A203" s="7">
        <v>9</v>
      </c>
      <c r="B203" s="6" t="s">
        <v>40556</v>
      </c>
      <c r="C203" s="6" t="s">
        <v>40557</v>
      </c>
      <c r="D203" s="6" t="s">
        <v>40558</v>
      </c>
      <c r="E203" s="6" t="s">
        <v>40559</v>
      </c>
      <c r="F203" s="6" t="s">
        <v>40560</v>
      </c>
      <c r="G203" s="6" t="s">
        <v>40561</v>
      </c>
      <c r="H203" s="6" t="s">
        <v>64472</v>
      </c>
      <c r="I203" s="6" t="s">
        <v>40562</v>
      </c>
      <c r="J203" s="9" t="s">
        <v>40563</v>
      </c>
      <c r="K203" s="9" t="s">
        <v>40564</v>
      </c>
      <c r="L203" s="9" t="s">
        <v>40565</v>
      </c>
      <c r="M203" s="9" t="s">
        <v>40566</v>
      </c>
      <c r="N203" s="9" t="s">
        <v>40567</v>
      </c>
      <c r="O203" s="9" t="s">
        <v>40568</v>
      </c>
      <c r="P203" s="9" t="s">
        <v>40569</v>
      </c>
      <c r="Q203" s="9" t="s">
        <v>50249</v>
      </c>
    </row>
    <row r="204" spans="1:17" x14ac:dyDescent="0.3">
      <c r="A204" s="7" t="s">
        <v>33</v>
      </c>
      <c r="B204" s="6" t="s">
        <v>40570</v>
      </c>
      <c r="C204" s="6" t="s">
        <v>40571</v>
      </c>
      <c r="D204" s="6" t="s">
        <v>40572</v>
      </c>
      <c r="E204" s="6" t="s">
        <v>40573</v>
      </c>
      <c r="F204" s="6" t="s">
        <v>40574</v>
      </c>
      <c r="G204" s="6" t="s">
        <v>40575</v>
      </c>
      <c r="H204" s="6" t="s">
        <v>64473</v>
      </c>
      <c r="I204" s="6" t="s">
        <v>40576</v>
      </c>
      <c r="J204" s="9" t="s">
        <v>40577</v>
      </c>
      <c r="K204" s="9" t="s">
        <v>40578</v>
      </c>
      <c r="L204" s="9" t="s">
        <v>40579</v>
      </c>
      <c r="M204" s="9" t="s">
        <v>40580</v>
      </c>
      <c r="N204" s="9" t="s">
        <v>40581</v>
      </c>
      <c r="O204" s="9" t="s">
        <v>40582</v>
      </c>
      <c r="P204" s="9" t="s">
        <v>40583</v>
      </c>
      <c r="Q204" s="9" t="s">
        <v>50250</v>
      </c>
    </row>
    <row r="205" spans="1:17" x14ac:dyDescent="0.3">
      <c r="A205" s="7" t="s">
        <v>34</v>
      </c>
      <c r="B205" s="6" t="s">
        <v>40584</v>
      </c>
      <c r="C205" s="6" t="s">
        <v>40585</v>
      </c>
      <c r="D205" s="6" t="s">
        <v>40586</v>
      </c>
      <c r="E205" s="6" t="s">
        <v>40587</v>
      </c>
      <c r="F205" s="6" t="s">
        <v>40588</v>
      </c>
      <c r="G205" s="6" t="s">
        <v>40589</v>
      </c>
      <c r="H205" s="6" t="s">
        <v>64474</v>
      </c>
      <c r="I205" s="6" t="s">
        <v>40590</v>
      </c>
      <c r="J205" s="9" t="s">
        <v>40591</v>
      </c>
      <c r="K205" s="9" t="s">
        <v>40592</v>
      </c>
      <c r="L205" s="9" t="s">
        <v>40593</v>
      </c>
      <c r="M205" s="9" t="s">
        <v>40594</v>
      </c>
      <c r="N205" s="9" t="s">
        <v>40595</v>
      </c>
      <c r="O205" s="9" t="s">
        <v>40596</v>
      </c>
      <c r="P205" s="9" t="s">
        <v>40597</v>
      </c>
      <c r="Q205" s="9" t="s">
        <v>50251</v>
      </c>
    </row>
    <row r="206" spans="1:17" x14ac:dyDescent="0.3">
      <c r="A206" s="7" t="s">
        <v>35</v>
      </c>
      <c r="B206" s="6" t="s">
        <v>40598</v>
      </c>
      <c r="C206" s="6" t="s">
        <v>40599</v>
      </c>
      <c r="D206" s="6" t="s">
        <v>40600</v>
      </c>
      <c r="E206" s="6" t="s">
        <v>40601</v>
      </c>
      <c r="F206" s="6" t="s">
        <v>40602</v>
      </c>
      <c r="G206" s="6" t="s">
        <v>40603</v>
      </c>
      <c r="H206" s="6" t="s">
        <v>64475</v>
      </c>
      <c r="I206" s="6" t="s">
        <v>40604</v>
      </c>
      <c r="J206" s="9" t="s">
        <v>40605</v>
      </c>
      <c r="K206" s="9" t="s">
        <v>40606</v>
      </c>
      <c r="L206" s="9" t="s">
        <v>40607</v>
      </c>
      <c r="M206" s="9" t="s">
        <v>40608</v>
      </c>
      <c r="N206" s="9" t="s">
        <v>40609</v>
      </c>
      <c r="O206" s="9" t="s">
        <v>40610</v>
      </c>
      <c r="P206" s="9" t="s">
        <v>40611</v>
      </c>
      <c r="Q206" s="9" t="s">
        <v>50252</v>
      </c>
    </row>
    <row r="207" spans="1:17" x14ac:dyDescent="0.3">
      <c r="A207" s="7" t="s">
        <v>36</v>
      </c>
      <c r="B207" s="6" t="s">
        <v>40612</v>
      </c>
      <c r="C207" s="6" t="s">
        <v>40613</v>
      </c>
      <c r="D207" s="6" t="s">
        <v>40614</v>
      </c>
      <c r="E207" s="6" t="s">
        <v>40615</v>
      </c>
      <c r="F207" s="6" t="s">
        <v>40616</v>
      </c>
      <c r="G207" s="6" t="s">
        <v>40617</v>
      </c>
      <c r="H207" s="6" t="s">
        <v>64476</v>
      </c>
      <c r="I207" s="6" t="s">
        <v>40618</v>
      </c>
      <c r="J207" s="9" t="s">
        <v>40619</v>
      </c>
      <c r="K207" s="9" t="s">
        <v>40620</v>
      </c>
      <c r="L207" s="9" t="s">
        <v>40621</v>
      </c>
      <c r="M207" s="9" t="s">
        <v>40622</v>
      </c>
      <c r="N207" s="9" t="s">
        <v>40623</v>
      </c>
      <c r="O207" s="9" t="s">
        <v>40624</v>
      </c>
      <c r="P207" s="9" t="s">
        <v>40625</v>
      </c>
      <c r="Q207" s="9" t="s">
        <v>50253</v>
      </c>
    </row>
    <row r="208" spans="1:17" x14ac:dyDescent="0.3">
      <c r="A208" s="7" t="s">
        <v>37</v>
      </c>
      <c r="B208" s="6" t="s">
        <v>40626</v>
      </c>
      <c r="C208" s="6" t="s">
        <v>40627</v>
      </c>
      <c r="D208" s="6" t="s">
        <v>40628</v>
      </c>
      <c r="E208" s="6" t="s">
        <v>40629</v>
      </c>
      <c r="F208" s="6" t="s">
        <v>40630</v>
      </c>
      <c r="G208" s="6" t="s">
        <v>40631</v>
      </c>
      <c r="H208" s="6" t="s">
        <v>64477</v>
      </c>
      <c r="I208" s="6" t="s">
        <v>40632</v>
      </c>
      <c r="J208" s="9" t="s">
        <v>40633</v>
      </c>
      <c r="K208" s="9" t="s">
        <v>40634</v>
      </c>
      <c r="L208" s="9" t="s">
        <v>40635</v>
      </c>
      <c r="M208" s="9" t="s">
        <v>40636</v>
      </c>
      <c r="N208" s="9" t="s">
        <v>40637</v>
      </c>
      <c r="O208" s="9" t="s">
        <v>40638</v>
      </c>
      <c r="P208" s="9" t="s">
        <v>40639</v>
      </c>
      <c r="Q208" s="9" t="s">
        <v>50254</v>
      </c>
    </row>
    <row r="209" spans="1:17" x14ac:dyDescent="0.3">
      <c r="A209" s="7" t="s">
        <v>50750</v>
      </c>
      <c r="B209" s="6" t="s">
        <v>52086</v>
      </c>
      <c r="C209" s="6" t="s">
        <v>52087</v>
      </c>
      <c r="D209" s="6" t="s">
        <v>52088</v>
      </c>
      <c r="E209" s="6" t="s">
        <v>52089</v>
      </c>
      <c r="F209" s="6" t="s">
        <v>52090</v>
      </c>
      <c r="G209" s="6" t="s">
        <v>52091</v>
      </c>
      <c r="H209" s="6" t="s">
        <v>64478</v>
      </c>
      <c r="I209" s="6" t="s">
        <v>52092</v>
      </c>
      <c r="J209" s="9" t="s">
        <v>52093</v>
      </c>
      <c r="K209" s="9" t="s">
        <v>52094</v>
      </c>
      <c r="L209" s="9" t="s">
        <v>52095</v>
      </c>
      <c r="M209" s="9" t="s">
        <v>52096</v>
      </c>
      <c r="N209" s="9" t="s">
        <v>52097</v>
      </c>
      <c r="O209" s="9" t="s">
        <v>52098</v>
      </c>
      <c r="P209" s="9" t="s">
        <v>52099</v>
      </c>
      <c r="Q209" s="9" t="s">
        <v>52100</v>
      </c>
    </row>
    <row r="210" spans="1:17" x14ac:dyDescent="0.3">
      <c r="A210" s="7">
        <v>0</v>
      </c>
      <c r="B210" s="6" t="s">
        <v>40640</v>
      </c>
      <c r="C210" s="6" t="s">
        <v>40641</v>
      </c>
      <c r="D210" s="6" t="s">
        <v>40642</v>
      </c>
      <c r="E210" s="6" t="s">
        <v>40643</v>
      </c>
      <c r="F210" s="6" t="s">
        <v>40644</v>
      </c>
      <c r="G210" s="6" t="s">
        <v>40645</v>
      </c>
      <c r="H210" s="6" t="s">
        <v>64479</v>
      </c>
      <c r="I210" s="6" t="s">
        <v>40646</v>
      </c>
      <c r="J210" s="9" t="s">
        <v>40647</v>
      </c>
      <c r="K210" s="9" t="s">
        <v>40648</v>
      </c>
      <c r="L210" s="9" t="s">
        <v>40649</v>
      </c>
      <c r="M210" s="9" t="s">
        <v>40650</v>
      </c>
      <c r="N210" s="9" t="s">
        <v>40651</v>
      </c>
      <c r="O210" s="9" t="s">
        <v>40652</v>
      </c>
      <c r="P210" s="9" t="s">
        <v>40653</v>
      </c>
      <c r="Q210" s="9" t="s">
        <v>50255</v>
      </c>
    </row>
    <row r="211" spans="1:17" x14ac:dyDescent="0.3">
      <c r="A211" s="7">
        <v>1</v>
      </c>
      <c r="B211" s="6" t="s">
        <v>40654</v>
      </c>
      <c r="C211" s="6" t="s">
        <v>40655</v>
      </c>
      <c r="D211" s="6" t="s">
        <v>40656</v>
      </c>
      <c r="E211" s="6" t="s">
        <v>40657</v>
      </c>
      <c r="F211" s="6" t="s">
        <v>40658</v>
      </c>
      <c r="G211" s="6" t="s">
        <v>40659</v>
      </c>
      <c r="H211" s="6" t="s">
        <v>64480</v>
      </c>
      <c r="I211" s="6" t="s">
        <v>40660</v>
      </c>
      <c r="J211" s="9" t="s">
        <v>40661</v>
      </c>
      <c r="K211" s="9" t="s">
        <v>40662</v>
      </c>
      <c r="L211" s="9" t="s">
        <v>40663</v>
      </c>
      <c r="M211" s="9" t="s">
        <v>40664</v>
      </c>
      <c r="N211" s="9" t="s">
        <v>40665</v>
      </c>
      <c r="O211" s="9" t="s">
        <v>40666</v>
      </c>
      <c r="P211" s="9" t="s">
        <v>40667</v>
      </c>
      <c r="Q211" s="9" t="s">
        <v>50256</v>
      </c>
    </row>
    <row r="212" spans="1:17" x14ac:dyDescent="0.3">
      <c r="A212" s="7">
        <v>2</v>
      </c>
      <c r="B212" s="6" t="s">
        <v>40668</v>
      </c>
      <c r="C212" s="6" t="s">
        <v>40669</v>
      </c>
      <c r="D212" s="6" t="s">
        <v>40670</v>
      </c>
      <c r="E212" s="6" t="s">
        <v>40671</v>
      </c>
      <c r="F212" s="6" t="s">
        <v>40672</v>
      </c>
      <c r="G212" s="6" t="s">
        <v>40673</v>
      </c>
      <c r="H212" s="6" t="s">
        <v>64481</v>
      </c>
      <c r="I212" s="6" t="s">
        <v>40674</v>
      </c>
      <c r="J212" s="9" t="s">
        <v>40675</v>
      </c>
      <c r="K212" s="9" t="s">
        <v>40676</v>
      </c>
      <c r="L212" s="9" t="s">
        <v>40677</v>
      </c>
      <c r="M212" s="9" t="s">
        <v>40678</v>
      </c>
      <c r="N212" s="9" t="s">
        <v>40679</v>
      </c>
      <c r="O212" s="9" t="s">
        <v>40680</v>
      </c>
      <c r="P212" s="9" t="s">
        <v>40681</v>
      </c>
      <c r="Q212" s="9" t="s">
        <v>50257</v>
      </c>
    </row>
    <row r="213" spans="1:17" x14ac:dyDescent="0.3">
      <c r="A213" s="7">
        <v>3</v>
      </c>
      <c r="B213" s="6" t="s">
        <v>40682</v>
      </c>
      <c r="C213" s="6" t="s">
        <v>40683</v>
      </c>
      <c r="D213" s="6" t="s">
        <v>40684</v>
      </c>
      <c r="E213" s="6" t="s">
        <v>40685</v>
      </c>
      <c r="F213" s="6" t="s">
        <v>40686</v>
      </c>
      <c r="G213" s="6" t="s">
        <v>40687</v>
      </c>
      <c r="H213" s="6" t="s">
        <v>64482</v>
      </c>
      <c r="I213" s="6" t="s">
        <v>40688</v>
      </c>
      <c r="J213" s="9" t="s">
        <v>40689</v>
      </c>
      <c r="K213" s="9" t="s">
        <v>40690</v>
      </c>
      <c r="L213" s="9" t="s">
        <v>40691</v>
      </c>
      <c r="M213" s="9" t="s">
        <v>40692</v>
      </c>
      <c r="N213" s="9" t="s">
        <v>40693</v>
      </c>
      <c r="O213" s="9" t="s">
        <v>40694</v>
      </c>
      <c r="P213" s="9" t="s">
        <v>40695</v>
      </c>
      <c r="Q213" s="9" t="s">
        <v>50258</v>
      </c>
    </row>
    <row r="214" spans="1:17" x14ac:dyDescent="0.3">
      <c r="A214" s="7">
        <v>4</v>
      </c>
      <c r="B214" s="6" t="s">
        <v>40696</v>
      </c>
      <c r="C214" s="6" t="s">
        <v>40697</v>
      </c>
      <c r="D214" s="6" t="s">
        <v>40698</v>
      </c>
      <c r="E214" s="6" t="s">
        <v>40699</v>
      </c>
      <c r="F214" s="6" t="s">
        <v>40700</v>
      </c>
      <c r="G214" s="6" t="s">
        <v>40701</v>
      </c>
      <c r="H214" s="6" t="s">
        <v>64483</v>
      </c>
      <c r="I214" s="6" t="s">
        <v>40702</v>
      </c>
      <c r="J214" s="9" t="s">
        <v>40703</v>
      </c>
      <c r="K214" s="9" t="s">
        <v>40704</v>
      </c>
      <c r="L214" s="9" t="s">
        <v>40705</v>
      </c>
      <c r="M214" s="9" t="s">
        <v>40706</v>
      </c>
      <c r="N214" s="9" t="s">
        <v>40707</v>
      </c>
      <c r="O214" s="9" t="s">
        <v>40708</v>
      </c>
      <c r="P214" s="9" t="s">
        <v>40709</v>
      </c>
      <c r="Q214" s="9" t="s">
        <v>50259</v>
      </c>
    </row>
    <row r="215" spans="1:17" x14ac:dyDescent="0.3">
      <c r="A215" s="7">
        <v>5</v>
      </c>
      <c r="B215" s="6" t="s">
        <v>40710</v>
      </c>
      <c r="C215" s="6" t="s">
        <v>40711</v>
      </c>
      <c r="D215" s="6" t="s">
        <v>40712</v>
      </c>
      <c r="E215" s="6" t="s">
        <v>40713</v>
      </c>
      <c r="F215" s="6" t="s">
        <v>40714</v>
      </c>
      <c r="G215" s="6" t="s">
        <v>40715</v>
      </c>
      <c r="H215" s="6" t="s">
        <v>64484</v>
      </c>
      <c r="I215" s="6" t="s">
        <v>40716</v>
      </c>
      <c r="J215" s="9" t="s">
        <v>40717</v>
      </c>
      <c r="K215" s="9" t="s">
        <v>40718</v>
      </c>
      <c r="L215" s="9" t="s">
        <v>40719</v>
      </c>
      <c r="M215" s="9" t="s">
        <v>40720</v>
      </c>
      <c r="N215" s="9" t="s">
        <v>40721</v>
      </c>
      <c r="O215" s="9" t="s">
        <v>40722</v>
      </c>
      <c r="P215" s="9" t="s">
        <v>40723</v>
      </c>
      <c r="Q215" s="9" t="s">
        <v>50260</v>
      </c>
    </row>
    <row r="216" spans="1:17" x14ac:dyDescent="0.3">
      <c r="A216" s="7">
        <v>6</v>
      </c>
      <c r="B216" s="6" t="s">
        <v>40724</v>
      </c>
      <c r="C216" s="6" t="s">
        <v>40725</v>
      </c>
      <c r="D216" s="6" t="s">
        <v>40726</v>
      </c>
      <c r="E216" s="6" t="s">
        <v>40727</v>
      </c>
      <c r="F216" s="6" t="s">
        <v>40728</v>
      </c>
      <c r="G216" s="6" t="s">
        <v>40729</v>
      </c>
      <c r="H216" s="6" t="s">
        <v>64485</v>
      </c>
      <c r="I216" s="6" t="s">
        <v>40730</v>
      </c>
      <c r="J216" s="9" t="s">
        <v>40731</v>
      </c>
      <c r="K216" s="9" t="s">
        <v>40732</v>
      </c>
      <c r="L216" s="9" t="s">
        <v>40733</v>
      </c>
      <c r="M216" s="9" t="s">
        <v>40734</v>
      </c>
      <c r="N216" s="9" t="s">
        <v>40735</v>
      </c>
      <c r="O216" s="9" t="s">
        <v>40736</v>
      </c>
      <c r="P216" s="9" t="s">
        <v>40737</v>
      </c>
      <c r="Q216" s="9" t="s">
        <v>50261</v>
      </c>
    </row>
    <row r="217" spans="1:17" x14ac:dyDescent="0.3">
      <c r="A217" s="7">
        <v>7</v>
      </c>
      <c r="B217" s="6" t="s">
        <v>40738</v>
      </c>
      <c r="C217" s="6" t="s">
        <v>40739</v>
      </c>
      <c r="D217" s="6" t="s">
        <v>40740</v>
      </c>
      <c r="E217" s="6" t="s">
        <v>40741</v>
      </c>
      <c r="F217" s="6" t="s">
        <v>40742</v>
      </c>
      <c r="G217" s="6" t="s">
        <v>40743</v>
      </c>
      <c r="H217" s="6" t="s">
        <v>64486</v>
      </c>
      <c r="I217" s="6" t="s">
        <v>40744</v>
      </c>
      <c r="J217" s="9" t="s">
        <v>40745</v>
      </c>
      <c r="K217" s="9" t="s">
        <v>40746</v>
      </c>
      <c r="L217" s="9" t="s">
        <v>40747</v>
      </c>
      <c r="M217" s="9" t="s">
        <v>40748</v>
      </c>
      <c r="N217" s="9" t="s">
        <v>40749</v>
      </c>
      <c r="O217" s="9" t="s">
        <v>40750</v>
      </c>
      <c r="P217" s="9" t="s">
        <v>40751</v>
      </c>
      <c r="Q217" s="9" t="s">
        <v>50262</v>
      </c>
    </row>
    <row r="218" spans="1:17" x14ac:dyDescent="0.3">
      <c r="A218" s="7">
        <v>8</v>
      </c>
      <c r="B218" s="6" t="s">
        <v>40752</v>
      </c>
      <c r="C218" s="6" t="s">
        <v>40753</v>
      </c>
      <c r="D218" s="6" t="s">
        <v>40754</v>
      </c>
      <c r="E218" s="6" t="s">
        <v>40755</v>
      </c>
      <c r="F218" s="6" t="s">
        <v>40756</v>
      </c>
      <c r="G218" s="6" t="s">
        <v>40757</v>
      </c>
      <c r="H218" s="6" t="s">
        <v>64487</v>
      </c>
      <c r="I218" s="6" t="s">
        <v>40758</v>
      </c>
      <c r="J218" s="9" t="s">
        <v>40759</v>
      </c>
      <c r="K218" s="9" t="s">
        <v>40760</v>
      </c>
      <c r="L218" s="9" t="s">
        <v>40761</v>
      </c>
      <c r="M218" s="9" t="s">
        <v>40762</v>
      </c>
      <c r="N218" s="9" t="s">
        <v>40763</v>
      </c>
      <c r="O218" s="9" t="s">
        <v>40764</v>
      </c>
      <c r="P218" s="9" t="s">
        <v>40765</v>
      </c>
      <c r="Q218" s="9" t="s">
        <v>50263</v>
      </c>
    </row>
    <row r="219" spans="1:17" x14ac:dyDescent="0.3">
      <c r="A219" s="7">
        <v>9</v>
      </c>
      <c r="B219" s="6" t="s">
        <v>40766</v>
      </c>
      <c r="C219" s="6" t="s">
        <v>40767</v>
      </c>
      <c r="D219" s="6" t="s">
        <v>40768</v>
      </c>
      <c r="E219" s="6" t="s">
        <v>40769</v>
      </c>
      <c r="F219" s="6" t="s">
        <v>40770</v>
      </c>
      <c r="G219" s="6" t="s">
        <v>40771</v>
      </c>
      <c r="H219" s="6" t="s">
        <v>64488</v>
      </c>
      <c r="I219" s="6" t="s">
        <v>40772</v>
      </c>
      <c r="J219" s="9" t="s">
        <v>40773</v>
      </c>
      <c r="K219" s="9" t="s">
        <v>40774</v>
      </c>
      <c r="L219" s="9" t="s">
        <v>40775</v>
      </c>
      <c r="M219" s="9" t="s">
        <v>40776</v>
      </c>
      <c r="N219" s="9" t="s">
        <v>40777</v>
      </c>
      <c r="O219" s="9" t="s">
        <v>40778</v>
      </c>
      <c r="P219" s="9" t="s">
        <v>40779</v>
      </c>
      <c r="Q219" s="9" t="s">
        <v>50264</v>
      </c>
    </row>
    <row r="220" spans="1:17" x14ac:dyDescent="0.3">
      <c r="A220" s="7" t="s">
        <v>33</v>
      </c>
      <c r="B220" s="6" t="s">
        <v>40780</v>
      </c>
      <c r="C220" s="6" t="s">
        <v>40781</v>
      </c>
      <c r="D220" s="6" t="s">
        <v>40782</v>
      </c>
      <c r="E220" s="6" t="s">
        <v>40783</v>
      </c>
      <c r="F220" s="6" t="s">
        <v>40784</v>
      </c>
      <c r="G220" s="6" t="s">
        <v>40785</v>
      </c>
      <c r="H220" s="6" t="s">
        <v>64489</v>
      </c>
      <c r="I220" s="6" t="s">
        <v>40786</v>
      </c>
      <c r="J220" s="9" t="s">
        <v>40787</v>
      </c>
      <c r="K220" s="9" t="s">
        <v>40788</v>
      </c>
      <c r="L220" s="9" t="s">
        <v>40789</v>
      </c>
      <c r="M220" s="9" t="s">
        <v>40790</v>
      </c>
      <c r="N220" s="9" t="s">
        <v>40791</v>
      </c>
      <c r="O220" s="9" t="s">
        <v>40792</v>
      </c>
      <c r="P220" s="9" t="s">
        <v>40793</v>
      </c>
      <c r="Q220" s="9" t="s">
        <v>50265</v>
      </c>
    </row>
    <row r="221" spans="1:17" x14ac:dyDescent="0.3">
      <c r="A221" s="7" t="s">
        <v>34</v>
      </c>
      <c r="B221" s="6" t="s">
        <v>40794</v>
      </c>
      <c r="C221" s="6" t="s">
        <v>40795</v>
      </c>
      <c r="D221" s="6" t="s">
        <v>40796</v>
      </c>
      <c r="E221" s="6" t="s">
        <v>40797</v>
      </c>
      <c r="F221" s="6" t="s">
        <v>40798</v>
      </c>
      <c r="G221" s="6" t="s">
        <v>40799</v>
      </c>
      <c r="H221" s="6" t="s">
        <v>64490</v>
      </c>
      <c r="I221" s="6" t="s">
        <v>40800</v>
      </c>
      <c r="J221" s="9" t="s">
        <v>40801</v>
      </c>
      <c r="K221" s="9" t="s">
        <v>40802</v>
      </c>
      <c r="L221" s="9" t="s">
        <v>40803</v>
      </c>
      <c r="M221" s="9" t="s">
        <v>40804</v>
      </c>
      <c r="N221" s="9" t="s">
        <v>40805</v>
      </c>
      <c r="O221" s="9" t="s">
        <v>40806</v>
      </c>
      <c r="P221" s="9" t="s">
        <v>40807</v>
      </c>
      <c r="Q221" s="9" t="s">
        <v>50266</v>
      </c>
    </row>
    <row r="222" spans="1:17" x14ac:dyDescent="0.3">
      <c r="A222" s="7" t="s">
        <v>35</v>
      </c>
      <c r="B222" s="6" t="s">
        <v>40808</v>
      </c>
      <c r="C222" s="6" t="s">
        <v>40809</v>
      </c>
      <c r="D222" s="6" t="s">
        <v>40810</v>
      </c>
      <c r="E222" s="6" t="s">
        <v>40811</v>
      </c>
      <c r="F222" s="6" t="s">
        <v>40812</v>
      </c>
      <c r="G222" s="6" t="s">
        <v>40813</v>
      </c>
      <c r="H222" s="6" t="s">
        <v>64491</v>
      </c>
      <c r="I222" s="6" t="s">
        <v>40814</v>
      </c>
      <c r="J222" s="9" t="s">
        <v>40815</v>
      </c>
      <c r="K222" s="9" t="s">
        <v>40816</v>
      </c>
      <c r="L222" s="9" t="s">
        <v>40817</v>
      </c>
      <c r="M222" s="9" t="s">
        <v>40818</v>
      </c>
      <c r="N222" s="9" t="s">
        <v>40819</v>
      </c>
      <c r="O222" s="9" t="s">
        <v>40820</v>
      </c>
      <c r="P222" s="9" t="s">
        <v>40821</v>
      </c>
      <c r="Q222" s="9" t="s">
        <v>50267</v>
      </c>
    </row>
    <row r="223" spans="1:17" x14ac:dyDescent="0.3">
      <c r="A223" s="7" t="s">
        <v>36</v>
      </c>
      <c r="B223" s="6" t="s">
        <v>40822</v>
      </c>
      <c r="C223" s="6" t="s">
        <v>40823</v>
      </c>
      <c r="D223" s="6" t="s">
        <v>40824</v>
      </c>
      <c r="E223" s="6" t="s">
        <v>40825</v>
      </c>
      <c r="F223" s="6" t="s">
        <v>40826</v>
      </c>
      <c r="G223" s="6" t="s">
        <v>40827</v>
      </c>
      <c r="H223" s="6" t="s">
        <v>64492</v>
      </c>
      <c r="I223" s="6" t="s">
        <v>40828</v>
      </c>
      <c r="J223" s="9" t="s">
        <v>40829</v>
      </c>
      <c r="K223" s="9" t="s">
        <v>40830</v>
      </c>
      <c r="L223" s="9" t="s">
        <v>40831</v>
      </c>
      <c r="M223" s="9" t="s">
        <v>40832</v>
      </c>
      <c r="N223" s="9" t="s">
        <v>40833</v>
      </c>
      <c r="O223" s="9" t="s">
        <v>40834</v>
      </c>
      <c r="P223" s="9" t="s">
        <v>40835</v>
      </c>
      <c r="Q223" s="9" t="s">
        <v>50268</v>
      </c>
    </row>
    <row r="224" spans="1:17" x14ac:dyDescent="0.3">
      <c r="A224" s="7" t="s">
        <v>37</v>
      </c>
      <c r="B224" s="6" t="s">
        <v>40836</v>
      </c>
      <c r="C224" s="6" t="s">
        <v>40837</v>
      </c>
      <c r="D224" s="6" t="s">
        <v>40838</v>
      </c>
      <c r="E224" s="6" t="s">
        <v>40839</v>
      </c>
      <c r="F224" s="6" t="s">
        <v>40840</v>
      </c>
      <c r="G224" s="6" t="s">
        <v>40841</v>
      </c>
      <c r="H224" s="6" t="s">
        <v>64493</v>
      </c>
      <c r="I224" s="6" t="s">
        <v>40842</v>
      </c>
      <c r="J224" s="9" t="s">
        <v>40843</v>
      </c>
      <c r="K224" s="9" t="s">
        <v>40844</v>
      </c>
      <c r="L224" s="9" t="s">
        <v>40845</v>
      </c>
      <c r="M224" s="9" t="s">
        <v>40846</v>
      </c>
      <c r="N224" s="9" t="s">
        <v>40847</v>
      </c>
      <c r="O224" s="9" t="s">
        <v>40848</v>
      </c>
      <c r="P224" s="9" t="s">
        <v>40849</v>
      </c>
      <c r="Q224" s="9" t="s">
        <v>50269</v>
      </c>
    </row>
    <row r="225" spans="1:17" x14ac:dyDescent="0.3">
      <c r="A225" s="7" t="s">
        <v>50750</v>
      </c>
      <c r="B225" s="6" t="s">
        <v>52101</v>
      </c>
      <c r="C225" s="6" t="s">
        <v>52102</v>
      </c>
      <c r="D225" s="6" t="s">
        <v>52103</v>
      </c>
      <c r="E225" s="6" t="s">
        <v>52104</v>
      </c>
      <c r="F225" s="6" t="s">
        <v>52105</v>
      </c>
      <c r="G225" s="6" t="s">
        <v>52106</v>
      </c>
      <c r="H225" s="6" t="s">
        <v>64494</v>
      </c>
      <c r="I225" s="6" t="s">
        <v>52107</v>
      </c>
      <c r="J225" s="9" t="s">
        <v>52108</v>
      </c>
      <c r="K225" s="9" t="s">
        <v>52109</v>
      </c>
      <c r="L225" s="9" t="s">
        <v>52110</v>
      </c>
      <c r="M225" s="9" t="s">
        <v>52111</v>
      </c>
      <c r="N225" s="9" t="s">
        <v>52112</v>
      </c>
      <c r="O225" s="9" t="s">
        <v>52113</v>
      </c>
      <c r="P225" s="9" t="s">
        <v>52114</v>
      </c>
      <c r="Q225" s="9" t="s">
        <v>52115</v>
      </c>
    </row>
    <row r="226" spans="1:17" x14ac:dyDescent="0.3">
      <c r="A226" s="7">
        <v>0</v>
      </c>
      <c r="B226" s="6" t="s">
        <v>40850</v>
      </c>
      <c r="C226" s="6" t="s">
        <v>40851</v>
      </c>
      <c r="D226" s="6" t="s">
        <v>40852</v>
      </c>
      <c r="E226" s="6" t="s">
        <v>40853</v>
      </c>
      <c r="F226" s="6" t="s">
        <v>40854</v>
      </c>
      <c r="G226" s="6" t="s">
        <v>40855</v>
      </c>
      <c r="H226" s="6" t="s">
        <v>64495</v>
      </c>
      <c r="I226" s="6" t="s">
        <v>40856</v>
      </c>
      <c r="J226" s="9" t="s">
        <v>40857</v>
      </c>
      <c r="K226" s="9" t="s">
        <v>40858</v>
      </c>
      <c r="L226" s="9" t="s">
        <v>40859</v>
      </c>
      <c r="M226" s="9" t="s">
        <v>40860</v>
      </c>
      <c r="N226" s="9" t="s">
        <v>40861</v>
      </c>
      <c r="O226" s="9" t="s">
        <v>40862</v>
      </c>
      <c r="P226" s="9" t="s">
        <v>40863</v>
      </c>
      <c r="Q226" s="9" t="s">
        <v>50270</v>
      </c>
    </row>
    <row r="227" spans="1:17" x14ac:dyDescent="0.3">
      <c r="A227" s="7">
        <v>1</v>
      </c>
      <c r="B227" s="6" t="s">
        <v>40864</v>
      </c>
      <c r="C227" s="6" t="s">
        <v>40865</v>
      </c>
      <c r="D227" s="6" t="s">
        <v>40866</v>
      </c>
      <c r="E227" s="6" t="s">
        <v>40867</v>
      </c>
      <c r="F227" s="6" t="s">
        <v>40868</v>
      </c>
      <c r="G227" s="6" t="s">
        <v>40869</v>
      </c>
      <c r="H227" s="6" t="s">
        <v>64496</v>
      </c>
      <c r="I227" s="6" t="s">
        <v>40870</v>
      </c>
      <c r="J227" s="9" t="s">
        <v>40871</v>
      </c>
      <c r="K227" s="9" t="s">
        <v>40872</v>
      </c>
      <c r="L227" s="9" t="s">
        <v>40873</v>
      </c>
      <c r="M227" s="9" t="s">
        <v>40874</v>
      </c>
      <c r="N227" s="9" t="s">
        <v>40875</v>
      </c>
      <c r="O227" s="9" t="s">
        <v>40876</v>
      </c>
      <c r="P227" s="9" t="s">
        <v>40877</v>
      </c>
      <c r="Q227" s="9" t="s">
        <v>50271</v>
      </c>
    </row>
    <row r="228" spans="1:17" x14ac:dyDescent="0.3">
      <c r="A228" s="7">
        <v>2</v>
      </c>
      <c r="B228" s="6" t="s">
        <v>40878</v>
      </c>
      <c r="C228" s="6" t="s">
        <v>40879</v>
      </c>
      <c r="D228" s="6" t="s">
        <v>40880</v>
      </c>
      <c r="E228" s="6" t="s">
        <v>40881</v>
      </c>
      <c r="F228" s="6" t="s">
        <v>40882</v>
      </c>
      <c r="G228" s="6" t="s">
        <v>40883</v>
      </c>
      <c r="H228" s="6" t="s">
        <v>64497</v>
      </c>
      <c r="I228" s="6" t="s">
        <v>40884</v>
      </c>
      <c r="J228" s="9" t="s">
        <v>40885</v>
      </c>
      <c r="K228" s="9" t="s">
        <v>40886</v>
      </c>
      <c r="L228" s="9" t="s">
        <v>40887</v>
      </c>
      <c r="M228" s="9" t="s">
        <v>40888</v>
      </c>
      <c r="N228" s="9" t="s">
        <v>40889</v>
      </c>
      <c r="O228" s="9" t="s">
        <v>40890</v>
      </c>
      <c r="P228" s="9" t="s">
        <v>40891</v>
      </c>
      <c r="Q228" s="9" t="s">
        <v>50272</v>
      </c>
    </row>
    <row r="229" spans="1:17" x14ac:dyDescent="0.3">
      <c r="A229" s="7">
        <v>3</v>
      </c>
      <c r="B229" s="6" t="s">
        <v>40892</v>
      </c>
      <c r="C229" s="6" t="s">
        <v>40893</v>
      </c>
      <c r="D229" s="6" t="s">
        <v>40894</v>
      </c>
      <c r="E229" s="6" t="s">
        <v>40895</v>
      </c>
      <c r="F229" s="6" t="s">
        <v>40896</v>
      </c>
      <c r="G229" s="6" t="s">
        <v>40897</v>
      </c>
      <c r="H229" s="6" t="s">
        <v>64498</v>
      </c>
      <c r="I229" s="6" t="s">
        <v>40898</v>
      </c>
      <c r="J229" s="9" t="s">
        <v>40899</v>
      </c>
      <c r="K229" s="9" t="s">
        <v>40900</v>
      </c>
      <c r="L229" s="9" t="s">
        <v>40901</v>
      </c>
      <c r="M229" s="9" t="s">
        <v>40902</v>
      </c>
      <c r="N229" s="9" t="s">
        <v>40903</v>
      </c>
      <c r="O229" s="9" t="s">
        <v>40904</v>
      </c>
      <c r="P229" s="9" t="s">
        <v>40905</v>
      </c>
      <c r="Q229" s="9" t="s">
        <v>50273</v>
      </c>
    </row>
    <row r="230" spans="1:17" x14ac:dyDescent="0.3">
      <c r="A230" s="7">
        <v>4</v>
      </c>
      <c r="B230" s="6" t="s">
        <v>40906</v>
      </c>
      <c r="C230" s="6" t="s">
        <v>40907</v>
      </c>
      <c r="D230" s="6" t="s">
        <v>40908</v>
      </c>
      <c r="E230" s="6" t="s">
        <v>40909</v>
      </c>
      <c r="F230" s="6" t="s">
        <v>40910</v>
      </c>
      <c r="G230" s="6" t="s">
        <v>40911</v>
      </c>
      <c r="H230" s="6" t="s">
        <v>64499</v>
      </c>
      <c r="I230" s="6" t="s">
        <v>40912</v>
      </c>
      <c r="J230" s="9" t="s">
        <v>40913</v>
      </c>
      <c r="K230" s="9" t="s">
        <v>40914</v>
      </c>
      <c r="L230" s="9" t="s">
        <v>40915</v>
      </c>
      <c r="M230" s="9" t="s">
        <v>40916</v>
      </c>
      <c r="N230" s="9" t="s">
        <v>40917</v>
      </c>
      <c r="O230" s="9" t="s">
        <v>40918</v>
      </c>
      <c r="P230" s="9" t="s">
        <v>40919</v>
      </c>
      <c r="Q230" s="9" t="s">
        <v>50274</v>
      </c>
    </row>
    <row r="231" spans="1:17" x14ac:dyDescent="0.3">
      <c r="A231" s="7">
        <v>5</v>
      </c>
      <c r="B231" s="6" t="s">
        <v>40920</v>
      </c>
      <c r="C231" s="6" t="s">
        <v>40921</v>
      </c>
      <c r="D231" s="6" t="s">
        <v>40922</v>
      </c>
      <c r="E231" s="6" t="s">
        <v>40923</v>
      </c>
      <c r="F231" s="6" t="s">
        <v>40924</v>
      </c>
      <c r="G231" s="6" t="s">
        <v>40925</v>
      </c>
      <c r="H231" s="6" t="s">
        <v>64500</v>
      </c>
      <c r="I231" s="6" t="s">
        <v>40926</v>
      </c>
      <c r="J231" s="9" t="s">
        <v>40927</v>
      </c>
      <c r="K231" s="9" t="s">
        <v>40928</v>
      </c>
      <c r="L231" s="9" t="s">
        <v>40929</v>
      </c>
      <c r="M231" s="9" t="s">
        <v>40930</v>
      </c>
      <c r="N231" s="9" t="s">
        <v>40931</v>
      </c>
      <c r="O231" s="9" t="s">
        <v>40932</v>
      </c>
      <c r="P231" s="9" t="s">
        <v>40933</v>
      </c>
      <c r="Q231" s="9" t="s">
        <v>50275</v>
      </c>
    </row>
    <row r="232" spans="1:17" x14ac:dyDescent="0.3">
      <c r="A232" s="7">
        <v>6</v>
      </c>
      <c r="B232" s="6" t="s">
        <v>40934</v>
      </c>
      <c r="C232" s="6" t="s">
        <v>40935</v>
      </c>
      <c r="D232" s="6" t="s">
        <v>40936</v>
      </c>
      <c r="E232" s="6" t="s">
        <v>40937</v>
      </c>
      <c r="F232" s="6" t="s">
        <v>40938</v>
      </c>
      <c r="G232" s="6" t="s">
        <v>40939</v>
      </c>
      <c r="H232" s="6" t="s">
        <v>64501</v>
      </c>
      <c r="I232" s="6" t="s">
        <v>40940</v>
      </c>
      <c r="J232" s="9" t="s">
        <v>40941</v>
      </c>
      <c r="K232" s="9" t="s">
        <v>40942</v>
      </c>
      <c r="L232" s="9" t="s">
        <v>40943</v>
      </c>
      <c r="M232" s="9" t="s">
        <v>40944</v>
      </c>
      <c r="N232" s="9" t="s">
        <v>40945</v>
      </c>
      <c r="O232" s="9" t="s">
        <v>40946</v>
      </c>
      <c r="P232" s="9" t="s">
        <v>40947</v>
      </c>
      <c r="Q232" s="9" t="s">
        <v>50276</v>
      </c>
    </row>
    <row r="233" spans="1:17" x14ac:dyDescent="0.3">
      <c r="A233" s="7">
        <v>7</v>
      </c>
      <c r="B233" s="6" t="s">
        <v>40948</v>
      </c>
      <c r="C233" s="6" t="s">
        <v>40949</v>
      </c>
      <c r="D233" s="6" t="s">
        <v>40950</v>
      </c>
      <c r="E233" s="6" t="s">
        <v>40951</v>
      </c>
      <c r="F233" s="6" t="s">
        <v>40952</v>
      </c>
      <c r="G233" s="6" t="s">
        <v>40953</v>
      </c>
      <c r="H233" s="6" t="s">
        <v>64502</v>
      </c>
      <c r="I233" s="6" t="s">
        <v>40954</v>
      </c>
      <c r="J233" s="9" t="s">
        <v>40955</v>
      </c>
      <c r="K233" s="9" t="s">
        <v>40956</v>
      </c>
      <c r="L233" s="9" t="s">
        <v>40957</v>
      </c>
      <c r="M233" s="9" t="s">
        <v>40958</v>
      </c>
      <c r="N233" s="9" t="s">
        <v>40959</v>
      </c>
      <c r="O233" s="9" t="s">
        <v>40960</v>
      </c>
      <c r="P233" s="9" t="s">
        <v>40961</v>
      </c>
      <c r="Q233" s="9" t="s">
        <v>50277</v>
      </c>
    </row>
    <row r="234" spans="1:17" x14ac:dyDescent="0.3">
      <c r="A234" s="7">
        <v>8</v>
      </c>
      <c r="B234" s="6" t="s">
        <v>40962</v>
      </c>
      <c r="C234" s="6" t="s">
        <v>40963</v>
      </c>
      <c r="D234" s="6" t="s">
        <v>40964</v>
      </c>
      <c r="E234" s="6" t="s">
        <v>40965</v>
      </c>
      <c r="F234" s="6" t="s">
        <v>40966</v>
      </c>
      <c r="G234" s="6" t="s">
        <v>40967</v>
      </c>
      <c r="H234" s="6" t="s">
        <v>64503</v>
      </c>
      <c r="I234" s="6" t="s">
        <v>40968</v>
      </c>
      <c r="J234" s="9" t="s">
        <v>40969</v>
      </c>
      <c r="K234" s="9" t="s">
        <v>40970</v>
      </c>
      <c r="L234" s="9" t="s">
        <v>40971</v>
      </c>
      <c r="M234" s="9" t="s">
        <v>40972</v>
      </c>
      <c r="N234" s="9" t="s">
        <v>40973</v>
      </c>
      <c r="O234" s="9" t="s">
        <v>40974</v>
      </c>
      <c r="P234" s="9" t="s">
        <v>40975</v>
      </c>
      <c r="Q234" s="9" t="s">
        <v>50278</v>
      </c>
    </row>
    <row r="235" spans="1:17" x14ac:dyDescent="0.3">
      <c r="A235" s="7">
        <v>9</v>
      </c>
      <c r="B235" s="6" t="s">
        <v>40976</v>
      </c>
      <c r="C235" s="6" t="s">
        <v>40977</v>
      </c>
      <c r="D235" s="6" t="s">
        <v>40978</v>
      </c>
      <c r="E235" s="6" t="s">
        <v>40979</v>
      </c>
      <c r="F235" s="6" t="s">
        <v>40980</v>
      </c>
      <c r="G235" s="6" t="s">
        <v>40981</v>
      </c>
      <c r="H235" s="6" t="s">
        <v>64504</v>
      </c>
      <c r="I235" s="6" t="s">
        <v>40982</v>
      </c>
      <c r="J235" s="9" t="s">
        <v>40983</v>
      </c>
      <c r="K235" s="9" t="s">
        <v>40984</v>
      </c>
      <c r="L235" s="9" t="s">
        <v>40985</v>
      </c>
      <c r="M235" s="9" t="s">
        <v>40986</v>
      </c>
      <c r="N235" s="9" t="s">
        <v>40987</v>
      </c>
      <c r="O235" s="9" t="s">
        <v>40988</v>
      </c>
      <c r="P235" s="9" t="s">
        <v>40989</v>
      </c>
      <c r="Q235" s="9" t="s">
        <v>50279</v>
      </c>
    </row>
    <row r="236" spans="1:17" x14ac:dyDescent="0.3">
      <c r="A236" s="7" t="s">
        <v>33</v>
      </c>
      <c r="B236" s="6" t="s">
        <v>40990</v>
      </c>
      <c r="C236" s="6" t="s">
        <v>40991</v>
      </c>
      <c r="D236" s="6" t="s">
        <v>40992</v>
      </c>
      <c r="E236" s="6" t="s">
        <v>40993</v>
      </c>
      <c r="F236" s="6" t="s">
        <v>40994</v>
      </c>
      <c r="G236" s="6" t="s">
        <v>40995</v>
      </c>
      <c r="H236" s="6" t="s">
        <v>64505</v>
      </c>
      <c r="I236" s="6" t="s">
        <v>40996</v>
      </c>
      <c r="J236" s="9" t="s">
        <v>40997</v>
      </c>
      <c r="K236" s="9" t="s">
        <v>40998</v>
      </c>
      <c r="L236" s="9" t="s">
        <v>40999</v>
      </c>
      <c r="M236" s="9" t="s">
        <v>41000</v>
      </c>
      <c r="N236" s="9" t="s">
        <v>41001</v>
      </c>
      <c r="O236" s="9" t="s">
        <v>41002</v>
      </c>
      <c r="P236" s="9" t="s">
        <v>41003</v>
      </c>
      <c r="Q236" s="9" t="s">
        <v>50280</v>
      </c>
    </row>
    <row r="237" spans="1:17" x14ac:dyDescent="0.3">
      <c r="A237" s="7" t="s">
        <v>34</v>
      </c>
      <c r="B237" s="6" t="s">
        <v>41004</v>
      </c>
      <c r="C237" s="6" t="s">
        <v>41005</v>
      </c>
      <c r="D237" s="6" t="s">
        <v>41006</v>
      </c>
      <c r="E237" s="6" t="s">
        <v>41007</v>
      </c>
      <c r="F237" s="6" t="s">
        <v>41008</v>
      </c>
      <c r="G237" s="6" t="s">
        <v>41009</v>
      </c>
      <c r="H237" s="6" t="s">
        <v>64506</v>
      </c>
      <c r="I237" s="6" t="s">
        <v>41010</v>
      </c>
      <c r="J237" s="9" t="s">
        <v>41011</v>
      </c>
      <c r="K237" s="9" t="s">
        <v>41012</v>
      </c>
      <c r="L237" s="9" t="s">
        <v>41013</v>
      </c>
      <c r="M237" s="9" t="s">
        <v>41014</v>
      </c>
      <c r="N237" s="9" t="s">
        <v>41015</v>
      </c>
      <c r="O237" s="9" t="s">
        <v>41016</v>
      </c>
      <c r="P237" s="9" t="s">
        <v>41017</v>
      </c>
      <c r="Q237" s="9" t="s">
        <v>50281</v>
      </c>
    </row>
    <row r="238" spans="1:17" x14ac:dyDescent="0.3">
      <c r="A238" s="7" t="s">
        <v>35</v>
      </c>
      <c r="B238" s="6" t="s">
        <v>41018</v>
      </c>
      <c r="C238" s="6" t="s">
        <v>41019</v>
      </c>
      <c r="D238" s="6" t="s">
        <v>41020</v>
      </c>
      <c r="E238" s="6" t="s">
        <v>41021</v>
      </c>
      <c r="F238" s="6" t="s">
        <v>41022</v>
      </c>
      <c r="G238" s="6" t="s">
        <v>41023</v>
      </c>
      <c r="H238" s="6" t="s">
        <v>64507</v>
      </c>
      <c r="I238" s="6" t="s">
        <v>41024</v>
      </c>
      <c r="J238" s="9" t="s">
        <v>41025</v>
      </c>
      <c r="K238" s="9" t="s">
        <v>41026</v>
      </c>
      <c r="L238" s="9" t="s">
        <v>41027</v>
      </c>
      <c r="M238" s="9" t="s">
        <v>41028</v>
      </c>
      <c r="N238" s="9" t="s">
        <v>41029</v>
      </c>
      <c r="O238" s="9" t="s">
        <v>41030</v>
      </c>
      <c r="P238" s="9" t="s">
        <v>41031</v>
      </c>
      <c r="Q238" s="9" t="s">
        <v>50282</v>
      </c>
    </row>
    <row r="239" spans="1:17" x14ac:dyDescent="0.3">
      <c r="A239" s="7" t="s">
        <v>36</v>
      </c>
      <c r="B239" s="6" t="s">
        <v>41032</v>
      </c>
      <c r="C239" s="6" t="s">
        <v>41033</v>
      </c>
      <c r="D239" s="6" t="s">
        <v>41034</v>
      </c>
      <c r="E239" s="6" t="s">
        <v>41035</v>
      </c>
      <c r="F239" s="6" t="s">
        <v>41036</v>
      </c>
      <c r="G239" s="6" t="s">
        <v>41037</v>
      </c>
      <c r="H239" s="6" t="s">
        <v>64508</v>
      </c>
      <c r="I239" s="6" t="s">
        <v>41038</v>
      </c>
      <c r="J239" s="9" t="s">
        <v>41039</v>
      </c>
      <c r="K239" s="9" t="s">
        <v>41040</v>
      </c>
      <c r="L239" s="9" t="s">
        <v>41041</v>
      </c>
      <c r="M239" s="9" t="s">
        <v>41042</v>
      </c>
      <c r="N239" s="9" t="s">
        <v>41043</v>
      </c>
      <c r="O239" s="9" t="s">
        <v>41044</v>
      </c>
      <c r="P239" s="9" t="s">
        <v>41045</v>
      </c>
      <c r="Q239" s="9" t="s">
        <v>50283</v>
      </c>
    </row>
    <row r="240" spans="1:17" x14ac:dyDescent="0.3">
      <c r="A240" s="7" t="s">
        <v>37</v>
      </c>
      <c r="B240" s="6" t="s">
        <v>41046</v>
      </c>
      <c r="C240" s="6" t="s">
        <v>41047</v>
      </c>
      <c r="D240" s="6" t="s">
        <v>41048</v>
      </c>
      <c r="E240" s="6" t="s">
        <v>41049</v>
      </c>
      <c r="F240" s="6" t="s">
        <v>41050</v>
      </c>
      <c r="G240" s="6" t="s">
        <v>41051</v>
      </c>
      <c r="H240" s="6" t="s">
        <v>64509</v>
      </c>
      <c r="I240" s="6" t="s">
        <v>41052</v>
      </c>
      <c r="J240" s="9" t="s">
        <v>41053</v>
      </c>
      <c r="K240" s="9" t="s">
        <v>41054</v>
      </c>
      <c r="L240" s="9" t="s">
        <v>41055</v>
      </c>
      <c r="M240" s="9" t="s">
        <v>41056</v>
      </c>
      <c r="N240" s="9" t="s">
        <v>41057</v>
      </c>
      <c r="O240" s="9" t="s">
        <v>41058</v>
      </c>
      <c r="P240" s="9" t="s">
        <v>41059</v>
      </c>
      <c r="Q240" s="9" t="s">
        <v>50284</v>
      </c>
    </row>
    <row r="241" spans="1:17" x14ac:dyDescent="0.3">
      <c r="A241" s="7" t="s">
        <v>50750</v>
      </c>
      <c r="B241" s="6" t="s">
        <v>51666</v>
      </c>
      <c r="C241" s="6" t="s">
        <v>51667</v>
      </c>
      <c r="D241" s="6" t="s">
        <v>51668</v>
      </c>
      <c r="E241" s="6" t="s">
        <v>51669</v>
      </c>
      <c r="F241" s="6" t="s">
        <v>51670</v>
      </c>
      <c r="G241" s="6" t="s">
        <v>51671</v>
      </c>
      <c r="H241" s="6" t="s">
        <v>64510</v>
      </c>
      <c r="I241" s="6" t="s">
        <v>51672</v>
      </c>
      <c r="J241" s="9" t="s">
        <v>51673</v>
      </c>
      <c r="K241" s="9" t="s">
        <v>51674</v>
      </c>
      <c r="L241" s="9" t="s">
        <v>51675</v>
      </c>
      <c r="M241" s="9" t="s">
        <v>51676</v>
      </c>
      <c r="N241" s="9" t="s">
        <v>51677</v>
      </c>
      <c r="O241" s="9" t="s">
        <v>51678</v>
      </c>
      <c r="P241" s="9" t="s">
        <v>51679</v>
      </c>
      <c r="Q241" s="9" t="s">
        <v>51680</v>
      </c>
    </row>
    <row r="242" spans="1:17" x14ac:dyDescent="0.3">
      <c r="A242" s="7">
        <v>0</v>
      </c>
      <c r="B242" s="6" t="s">
        <v>51681</v>
      </c>
      <c r="C242" s="6" t="s">
        <v>51682</v>
      </c>
      <c r="D242" s="6" t="s">
        <v>51683</v>
      </c>
      <c r="E242" s="6" t="s">
        <v>51684</v>
      </c>
      <c r="F242" s="6" t="s">
        <v>51685</v>
      </c>
      <c r="G242" s="6" t="s">
        <v>51686</v>
      </c>
      <c r="H242" s="6" t="s">
        <v>64511</v>
      </c>
      <c r="I242" s="6" t="s">
        <v>51687</v>
      </c>
      <c r="J242" s="9" t="s">
        <v>51688</v>
      </c>
      <c r="K242" s="9" t="s">
        <v>51689</v>
      </c>
      <c r="L242" s="9" t="s">
        <v>51690</v>
      </c>
      <c r="M242" s="9" t="s">
        <v>51691</v>
      </c>
      <c r="N242" s="9" t="s">
        <v>51692</v>
      </c>
      <c r="O242" s="9" t="s">
        <v>51693</v>
      </c>
      <c r="P242" s="9" t="s">
        <v>51694</v>
      </c>
      <c r="Q242" s="9" t="s">
        <v>51695</v>
      </c>
    </row>
    <row r="243" spans="1:17" x14ac:dyDescent="0.3">
      <c r="A243" s="7">
        <v>1</v>
      </c>
      <c r="B243" s="6" t="s">
        <v>51696</v>
      </c>
      <c r="C243" s="6" t="s">
        <v>51697</v>
      </c>
      <c r="D243" s="6" t="s">
        <v>51698</v>
      </c>
      <c r="E243" s="6" t="s">
        <v>51699</v>
      </c>
      <c r="F243" s="6" t="s">
        <v>51700</v>
      </c>
      <c r="G243" s="6" t="s">
        <v>51701</v>
      </c>
      <c r="H243" s="6" t="s">
        <v>64512</v>
      </c>
      <c r="I243" s="6" t="s">
        <v>51702</v>
      </c>
      <c r="J243" s="9" t="s">
        <v>51703</v>
      </c>
      <c r="K243" s="9" t="s">
        <v>51704</v>
      </c>
      <c r="L243" s="9" t="s">
        <v>51705</v>
      </c>
      <c r="M243" s="9" t="s">
        <v>51706</v>
      </c>
      <c r="N243" s="9" t="s">
        <v>51707</v>
      </c>
      <c r="O243" s="9" t="s">
        <v>51708</v>
      </c>
      <c r="P243" s="9" t="s">
        <v>51709</v>
      </c>
      <c r="Q243" s="9" t="s">
        <v>51710</v>
      </c>
    </row>
    <row r="244" spans="1:17" x14ac:dyDescent="0.3">
      <c r="A244" s="7">
        <v>2</v>
      </c>
      <c r="B244" s="6" t="s">
        <v>51711</v>
      </c>
      <c r="C244" s="6" t="s">
        <v>51712</v>
      </c>
      <c r="D244" s="6" t="s">
        <v>51713</v>
      </c>
      <c r="E244" s="6" t="s">
        <v>51714</v>
      </c>
      <c r="F244" s="6" t="s">
        <v>51715</v>
      </c>
      <c r="G244" s="6" t="s">
        <v>51716</v>
      </c>
      <c r="H244" s="6" t="s">
        <v>64513</v>
      </c>
      <c r="I244" s="6" t="s">
        <v>51717</v>
      </c>
      <c r="J244" s="9" t="s">
        <v>51718</v>
      </c>
      <c r="K244" s="9" t="s">
        <v>51719</v>
      </c>
      <c r="L244" s="9" t="s">
        <v>51720</v>
      </c>
      <c r="M244" s="9" t="s">
        <v>51721</v>
      </c>
      <c r="N244" s="9" t="s">
        <v>51722</v>
      </c>
      <c r="O244" s="9" t="s">
        <v>51723</v>
      </c>
      <c r="P244" s="9" t="s">
        <v>51724</v>
      </c>
      <c r="Q244" s="9" t="s">
        <v>51725</v>
      </c>
    </row>
    <row r="245" spans="1:17" x14ac:dyDescent="0.3">
      <c r="A245" s="7">
        <v>3</v>
      </c>
      <c r="B245" s="6" t="s">
        <v>51726</v>
      </c>
      <c r="C245" s="6" t="s">
        <v>51727</v>
      </c>
      <c r="D245" s="6" t="s">
        <v>51728</v>
      </c>
      <c r="E245" s="6" t="s">
        <v>51729</v>
      </c>
      <c r="F245" s="6" t="s">
        <v>51730</v>
      </c>
      <c r="G245" s="6" t="s">
        <v>51731</v>
      </c>
      <c r="H245" s="6" t="s">
        <v>64514</v>
      </c>
      <c r="I245" s="6" t="s">
        <v>51732</v>
      </c>
      <c r="J245" s="9" t="s">
        <v>51733</v>
      </c>
      <c r="K245" s="9" t="s">
        <v>51734</v>
      </c>
      <c r="L245" s="9" t="s">
        <v>51735</v>
      </c>
      <c r="M245" s="9" t="s">
        <v>51736</v>
      </c>
      <c r="N245" s="9" t="s">
        <v>51737</v>
      </c>
      <c r="O245" s="9" t="s">
        <v>51738</v>
      </c>
      <c r="P245" s="9" t="s">
        <v>51739</v>
      </c>
      <c r="Q245" s="9" t="s">
        <v>51740</v>
      </c>
    </row>
    <row r="246" spans="1:17" x14ac:dyDescent="0.3">
      <c r="A246" s="7">
        <v>4</v>
      </c>
      <c r="B246" s="6" t="s">
        <v>51741</v>
      </c>
      <c r="C246" s="6" t="s">
        <v>51742</v>
      </c>
      <c r="D246" s="6" t="s">
        <v>51743</v>
      </c>
      <c r="E246" s="6" t="s">
        <v>51744</v>
      </c>
      <c r="F246" s="6" t="s">
        <v>51745</v>
      </c>
      <c r="G246" s="6" t="s">
        <v>51746</v>
      </c>
      <c r="H246" s="6" t="s">
        <v>64515</v>
      </c>
      <c r="I246" s="6" t="s">
        <v>51747</v>
      </c>
      <c r="J246" s="9" t="s">
        <v>51748</v>
      </c>
      <c r="K246" s="9" t="s">
        <v>51749</v>
      </c>
      <c r="L246" s="9" t="s">
        <v>51750</v>
      </c>
      <c r="M246" s="9" t="s">
        <v>51751</v>
      </c>
      <c r="N246" s="9" t="s">
        <v>51752</v>
      </c>
      <c r="O246" s="9" t="s">
        <v>51753</v>
      </c>
      <c r="P246" s="9" t="s">
        <v>51754</v>
      </c>
      <c r="Q246" s="9" t="s">
        <v>51755</v>
      </c>
    </row>
    <row r="247" spans="1:17" x14ac:dyDescent="0.3">
      <c r="A247" s="7">
        <v>5</v>
      </c>
      <c r="B247" s="6" t="s">
        <v>51756</v>
      </c>
      <c r="C247" s="6" t="s">
        <v>51757</v>
      </c>
      <c r="D247" s="6" t="s">
        <v>51758</v>
      </c>
      <c r="E247" s="6" t="s">
        <v>51759</v>
      </c>
      <c r="F247" s="6" t="s">
        <v>51760</v>
      </c>
      <c r="G247" s="6" t="s">
        <v>51761</v>
      </c>
      <c r="H247" s="6" t="s">
        <v>64516</v>
      </c>
      <c r="I247" s="6" t="s">
        <v>51762</v>
      </c>
      <c r="J247" s="9" t="s">
        <v>51763</v>
      </c>
      <c r="K247" s="9" t="s">
        <v>51764</v>
      </c>
      <c r="L247" s="9" t="s">
        <v>51765</v>
      </c>
      <c r="M247" s="9" t="s">
        <v>51766</v>
      </c>
      <c r="N247" s="9" t="s">
        <v>51767</v>
      </c>
      <c r="O247" s="9" t="s">
        <v>51768</v>
      </c>
      <c r="P247" s="9" t="s">
        <v>51769</v>
      </c>
      <c r="Q247" s="9" t="s">
        <v>51770</v>
      </c>
    </row>
    <row r="248" spans="1:17" x14ac:dyDescent="0.3">
      <c r="A248" s="7">
        <v>6</v>
      </c>
      <c r="B248" s="6" t="s">
        <v>51771</v>
      </c>
      <c r="C248" s="6" t="s">
        <v>51772</v>
      </c>
      <c r="D248" s="6" t="s">
        <v>51773</v>
      </c>
      <c r="E248" s="6" t="s">
        <v>51774</v>
      </c>
      <c r="F248" s="6" t="s">
        <v>51775</v>
      </c>
      <c r="G248" s="6" t="s">
        <v>51776</v>
      </c>
      <c r="H248" s="6" t="s">
        <v>64517</v>
      </c>
      <c r="I248" s="6" t="s">
        <v>51777</v>
      </c>
      <c r="J248" s="9" t="s">
        <v>51778</v>
      </c>
      <c r="K248" s="9" t="s">
        <v>51779</v>
      </c>
      <c r="L248" s="9" t="s">
        <v>51780</v>
      </c>
      <c r="M248" s="9" t="s">
        <v>51781</v>
      </c>
      <c r="N248" s="9" t="s">
        <v>51782</v>
      </c>
      <c r="O248" s="9" t="s">
        <v>51783</v>
      </c>
      <c r="P248" s="9" t="s">
        <v>51784</v>
      </c>
      <c r="Q248" s="9" t="s">
        <v>51785</v>
      </c>
    </row>
    <row r="249" spans="1:17" x14ac:dyDescent="0.3">
      <c r="A249" s="7">
        <v>7</v>
      </c>
      <c r="B249" s="6" t="s">
        <v>51786</v>
      </c>
      <c r="C249" s="6" t="s">
        <v>51787</v>
      </c>
      <c r="D249" s="6" t="s">
        <v>51788</v>
      </c>
      <c r="E249" s="6" t="s">
        <v>51789</v>
      </c>
      <c r="F249" s="6" t="s">
        <v>51790</v>
      </c>
      <c r="G249" s="6" t="s">
        <v>51791</v>
      </c>
      <c r="H249" s="6" t="s">
        <v>64518</v>
      </c>
      <c r="I249" s="6" t="s">
        <v>51792</v>
      </c>
      <c r="J249" s="9" t="s">
        <v>51793</v>
      </c>
      <c r="K249" s="9" t="s">
        <v>51794</v>
      </c>
      <c r="L249" s="9" t="s">
        <v>51795</v>
      </c>
      <c r="M249" s="9" t="s">
        <v>51796</v>
      </c>
      <c r="N249" s="9" t="s">
        <v>51797</v>
      </c>
      <c r="O249" s="9" t="s">
        <v>51798</v>
      </c>
      <c r="P249" s="9" t="s">
        <v>51799</v>
      </c>
      <c r="Q249" s="9" t="s">
        <v>51800</v>
      </c>
    </row>
    <row r="250" spans="1:17" x14ac:dyDescent="0.3">
      <c r="A250" s="7">
        <v>8</v>
      </c>
      <c r="B250" s="6" t="s">
        <v>51801</v>
      </c>
      <c r="C250" s="6" t="s">
        <v>51802</v>
      </c>
      <c r="D250" s="6" t="s">
        <v>51803</v>
      </c>
      <c r="E250" s="6" t="s">
        <v>51804</v>
      </c>
      <c r="F250" s="6" t="s">
        <v>51805</v>
      </c>
      <c r="G250" s="6" t="s">
        <v>51806</v>
      </c>
      <c r="H250" s="6" t="s">
        <v>64519</v>
      </c>
      <c r="I250" s="6" t="s">
        <v>51807</v>
      </c>
      <c r="J250" s="9" t="s">
        <v>51808</v>
      </c>
      <c r="K250" s="9" t="s">
        <v>51809</v>
      </c>
      <c r="L250" s="9" t="s">
        <v>51810</v>
      </c>
      <c r="M250" s="9" t="s">
        <v>51811</v>
      </c>
      <c r="N250" s="9" t="s">
        <v>51812</v>
      </c>
      <c r="O250" s="9" t="s">
        <v>51813</v>
      </c>
      <c r="P250" s="9" t="s">
        <v>51814</v>
      </c>
      <c r="Q250" s="9" t="s">
        <v>51815</v>
      </c>
    </row>
    <row r="251" spans="1:17" x14ac:dyDescent="0.3">
      <c r="A251" s="7">
        <v>9</v>
      </c>
      <c r="B251" s="6" t="s">
        <v>51816</v>
      </c>
      <c r="C251" s="6" t="s">
        <v>51817</v>
      </c>
      <c r="D251" s="6" t="s">
        <v>51818</v>
      </c>
      <c r="E251" s="6" t="s">
        <v>51819</v>
      </c>
      <c r="F251" s="6" t="s">
        <v>51820</v>
      </c>
      <c r="G251" s="6" t="s">
        <v>51821</v>
      </c>
      <c r="H251" s="6" t="s">
        <v>64520</v>
      </c>
      <c r="I251" s="6" t="s">
        <v>51822</v>
      </c>
      <c r="J251" s="9" t="s">
        <v>51823</v>
      </c>
      <c r="K251" s="9" t="s">
        <v>51824</v>
      </c>
      <c r="L251" s="9" t="s">
        <v>51825</v>
      </c>
      <c r="M251" s="9" t="s">
        <v>51826</v>
      </c>
      <c r="N251" s="9" t="s">
        <v>51827</v>
      </c>
      <c r="O251" s="9" t="s">
        <v>51828</v>
      </c>
      <c r="P251" s="9" t="s">
        <v>51829</v>
      </c>
      <c r="Q251" s="9" t="s">
        <v>51830</v>
      </c>
    </row>
    <row r="252" spans="1:17" x14ac:dyDescent="0.3">
      <c r="A252" s="7" t="s">
        <v>33</v>
      </c>
      <c r="B252" s="6" t="s">
        <v>51831</v>
      </c>
      <c r="C252" s="6" t="s">
        <v>51832</v>
      </c>
      <c r="D252" s="6" t="s">
        <v>51833</v>
      </c>
      <c r="E252" s="6" t="s">
        <v>51834</v>
      </c>
      <c r="F252" s="6" t="s">
        <v>51835</v>
      </c>
      <c r="G252" s="6" t="s">
        <v>51836</v>
      </c>
      <c r="H252" s="6" t="s">
        <v>64521</v>
      </c>
      <c r="I252" s="6" t="s">
        <v>51837</v>
      </c>
      <c r="J252" s="9" t="s">
        <v>51838</v>
      </c>
      <c r="K252" s="9" t="s">
        <v>51839</v>
      </c>
      <c r="L252" s="9" t="s">
        <v>51840</v>
      </c>
      <c r="M252" s="9" t="s">
        <v>51841</v>
      </c>
      <c r="N252" s="9" t="s">
        <v>51842</v>
      </c>
      <c r="O252" s="9" t="s">
        <v>51843</v>
      </c>
      <c r="P252" s="9" t="s">
        <v>51844</v>
      </c>
      <c r="Q252" s="9" t="s">
        <v>51845</v>
      </c>
    </row>
    <row r="253" spans="1:17" x14ac:dyDescent="0.3">
      <c r="A253" s="7" t="s">
        <v>34</v>
      </c>
      <c r="B253" s="6" t="s">
        <v>51846</v>
      </c>
      <c r="C253" s="6" t="s">
        <v>51847</v>
      </c>
      <c r="D253" s="6" t="s">
        <v>51848</v>
      </c>
      <c r="E253" s="6" t="s">
        <v>51849</v>
      </c>
      <c r="F253" s="6" t="s">
        <v>51850</v>
      </c>
      <c r="G253" s="6" t="s">
        <v>51851</v>
      </c>
      <c r="H253" s="6" t="s">
        <v>64522</v>
      </c>
      <c r="I253" s="6" t="s">
        <v>51852</v>
      </c>
      <c r="J253" s="9" t="s">
        <v>51853</v>
      </c>
      <c r="K253" s="9" t="s">
        <v>51854</v>
      </c>
      <c r="L253" s="9" t="s">
        <v>51855</v>
      </c>
      <c r="M253" s="9" t="s">
        <v>51856</v>
      </c>
      <c r="N253" s="9" t="s">
        <v>51857</v>
      </c>
      <c r="O253" s="9" t="s">
        <v>51858</v>
      </c>
      <c r="P253" s="9" t="s">
        <v>51859</v>
      </c>
      <c r="Q253" s="9" t="s">
        <v>51860</v>
      </c>
    </row>
    <row r="254" spans="1:17" x14ac:dyDescent="0.3">
      <c r="A254" s="7" t="s">
        <v>35</v>
      </c>
      <c r="B254" s="6" t="s">
        <v>51861</v>
      </c>
      <c r="C254" s="6" t="s">
        <v>51862</v>
      </c>
      <c r="D254" s="6" t="s">
        <v>51863</v>
      </c>
      <c r="E254" s="6" t="s">
        <v>51864</v>
      </c>
      <c r="F254" s="6" t="s">
        <v>51865</v>
      </c>
      <c r="G254" s="6" t="s">
        <v>51866</v>
      </c>
      <c r="H254" s="6" t="s">
        <v>64523</v>
      </c>
      <c r="I254" s="6" t="s">
        <v>51867</v>
      </c>
      <c r="J254" s="9" t="s">
        <v>51868</v>
      </c>
      <c r="K254" s="9" t="s">
        <v>51869</v>
      </c>
      <c r="L254" s="9" t="s">
        <v>51870</v>
      </c>
      <c r="M254" s="9" t="s">
        <v>51871</v>
      </c>
      <c r="N254" s="9" t="s">
        <v>51872</v>
      </c>
      <c r="O254" s="9" t="s">
        <v>51873</v>
      </c>
      <c r="P254" s="9" t="s">
        <v>51874</v>
      </c>
      <c r="Q254" s="9" t="s">
        <v>51875</v>
      </c>
    </row>
    <row r="255" spans="1:17" x14ac:dyDescent="0.3">
      <c r="A255" s="7" t="s">
        <v>36</v>
      </c>
      <c r="B255" s="6" t="s">
        <v>51876</v>
      </c>
      <c r="C255" s="6" t="s">
        <v>51877</v>
      </c>
      <c r="D255" s="6" t="s">
        <v>51878</v>
      </c>
      <c r="E255" s="6" t="s">
        <v>51879</v>
      </c>
      <c r="F255" s="6" t="s">
        <v>51880</v>
      </c>
      <c r="G255" s="6" t="s">
        <v>51881</v>
      </c>
      <c r="H255" s="6" t="s">
        <v>64524</v>
      </c>
      <c r="I255" s="6" t="s">
        <v>51882</v>
      </c>
      <c r="J255" s="9" t="s">
        <v>51883</v>
      </c>
      <c r="K255" s="9" t="s">
        <v>51884</v>
      </c>
      <c r="L255" s="9" t="s">
        <v>51885</v>
      </c>
      <c r="M255" s="9" t="s">
        <v>51886</v>
      </c>
      <c r="N255" s="9" t="s">
        <v>51887</v>
      </c>
      <c r="O255" s="9" t="s">
        <v>51888</v>
      </c>
      <c r="P255" s="9" t="s">
        <v>51889</v>
      </c>
      <c r="Q255" s="9" t="s">
        <v>51890</v>
      </c>
    </row>
    <row r="256" spans="1:17" x14ac:dyDescent="0.3">
      <c r="A256" s="7" t="s">
        <v>37</v>
      </c>
      <c r="B256" s="6" t="s">
        <v>51651</v>
      </c>
      <c r="C256" s="6" t="s">
        <v>51652</v>
      </c>
      <c r="D256" s="6" t="s">
        <v>51653</v>
      </c>
      <c r="E256" s="6" t="s">
        <v>51654</v>
      </c>
      <c r="F256" s="6" t="s">
        <v>51655</v>
      </c>
      <c r="G256" s="6" t="s">
        <v>51656</v>
      </c>
      <c r="H256" s="6" t="s">
        <v>64525</v>
      </c>
      <c r="I256" s="6" t="s">
        <v>51657</v>
      </c>
      <c r="J256" s="9" t="s">
        <v>51658</v>
      </c>
      <c r="K256" s="9" t="s">
        <v>51659</v>
      </c>
      <c r="L256" s="9" t="s">
        <v>51660</v>
      </c>
      <c r="M256" s="9" t="s">
        <v>51661</v>
      </c>
      <c r="N256" s="9" t="s">
        <v>51662</v>
      </c>
      <c r="O256" s="9" t="s">
        <v>51663</v>
      </c>
      <c r="P256" s="9" t="s">
        <v>51664</v>
      </c>
      <c r="Q256" s="9" t="s">
        <v>51665</v>
      </c>
    </row>
    <row r="257" spans="1:17" x14ac:dyDescent="0.3">
      <c r="A257" s="7" t="s">
        <v>50750</v>
      </c>
      <c r="B257" s="6" t="s">
        <v>51891</v>
      </c>
      <c r="C257" s="6" t="s">
        <v>51892</v>
      </c>
      <c r="D257" s="6" t="s">
        <v>51893</v>
      </c>
      <c r="E257" s="6" t="s">
        <v>51894</v>
      </c>
      <c r="F257" s="6" t="s">
        <v>51895</v>
      </c>
      <c r="G257" s="6" t="s">
        <v>51896</v>
      </c>
      <c r="H257" s="6" t="s">
        <v>64526</v>
      </c>
      <c r="I257" s="6" t="s">
        <v>51897</v>
      </c>
      <c r="J257" s="9" t="s">
        <v>51898</v>
      </c>
      <c r="K257" s="9" t="s">
        <v>51899</v>
      </c>
      <c r="L257" s="9" t="s">
        <v>51900</v>
      </c>
      <c r="M257" s="9" t="s">
        <v>51901</v>
      </c>
      <c r="N257" s="9" t="s">
        <v>51902</v>
      </c>
      <c r="O257" s="9" t="s">
        <v>51903</v>
      </c>
      <c r="P257" s="9" t="s">
        <v>51904</v>
      </c>
      <c r="Q257" s="9" t="s">
        <v>51905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9203-D307-417A-AED2-D6464670A2AD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41060</v>
      </c>
      <c r="C2" s="6" t="s">
        <v>41061</v>
      </c>
      <c r="D2" s="6" t="s">
        <v>41062</v>
      </c>
      <c r="E2" s="6" t="s">
        <v>41063</v>
      </c>
      <c r="F2" s="6" t="s">
        <v>41064</v>
      </c>
      <c r="G2" s="6" t="s">
        <v>41065</v>
      </c>
      <c r="H2" s="6" t="s">
        <v>64015</v>
      </c>
      <c r="I2" s="6" t="s">
        <v>41066</v>
      </c>
      <c r="J2" s="9" t="s">
        <v>41067</v>
      </c>
      <c r="K2" s="9" t="s">
        <v>41068</v>
      </c>
      <c r="L2" s="9" t="s">
        <v>41069</v>
      </c>
      <c r="M2" s="9" t="s">
        <v>41070</v>
      </c>
      <c r="N2" s="9" t="s">
        <v>41071</v>
      </c>
      <c r="O2" s="9" t="s">
        <v>41072</v>
      </c>
      <c r="P2" s="9" t="s">
        <v>41073</v>
      </c>
      <c r="Q2" s="9" t="s">
        <v>50285</v>
      </c>
    </row>
    <row r="3" spans="1:17" x14ac:dyDescent="0.3">
      <c r="A3" s="7">
        <v>1</v>
      </c>
      <c r="B3" s="6" t="s">
        <v>41074</v>
      </c>
      <c r="C3" s="6" t="s">
        <v>41075</v>
      </c>
      <c r="D3" s="6" t="s">
        <v>41076</v>
      </c>
      <c r="E3" s="6" t="s">
        <v>41077</v>
      </c>
      <c r="F3" s="6" t="s">
        <v>41078</v>
      </c>
      <c r="G3" s="6" t="s">
        <v>41079</v>
      </c>
      <c r="H3" s="6" t="s">
        <v>64016</v>
      </c>
      <c r="I3" s="6" t="s">
        <v>41080</v>
      </c>
      <c r="J3" s="9" t="s">
        <v>41081</v>
      </c>
      <c r="K3" s="9" t="s">
        <v>41082</v>
      </c>
      <c r="L3" s="9" t="s">
        <v>41083</v>
      </c>
      <c r="M3" s="9" t="s">
        <v>41084</v>
      </c>
      <c r="N3" s="9" t="s">
        <v>41085</v>
      </c>
      <c r="O3" s="9" t="s">
        <v>41086</v>
      </c>
      <c r="P3" s="9" t="s">
        <v>41087</v>
      </c>
      <c r="Q3" s="9" t="s">
        <v>50286</v>
      </c>
    </row>
    <row r="4" spans="1:17" x14ac:dyDescent="0.3">
      <c r="A4" s="7">
        <v>2</v>
      </c>
      <c r="B4" s="6" t="s">
        <v>41088</v>
      </c>
      <c r="C4" s="6" t="s">
        <v>41089</v>
      </c>
      <c r="D4" s="6" t="s">
        <v>41090</v>
      </c>
      <c r="E4" s="6" t="s">
        <v>41091</v>
      </c>
      <c r="F4" s="6" t="s">
        <v>41092</v>
      </c>
      <c r="G4" s="6" t="s">
        <v>41093</v>
      </c>
      <c r="H4" s="6" t="s">
        <v>64017</v>
      </c>
      <c r="I4" s="6" t="s">
        <v>41094</v>
      </c>
      <c r="J4" s="9" t="s">
        <v>41095</v>
      </c>
      <c r="K4" s="9" t="s">
        <v>41096</v>
      </c>
      <c r="L4" s="9" t="s">
        <v>41097</v>
      </c>
      <c r="M4" s="9" t="s">
        <v>41098</v>
      </c>
      <c r="N4" s="9" t="s">
        <v>41099</v>
      </c>
      <c r="O4" s="9" t="s">
        <v>41100</v>
      </c>
      <c r="P4" s="9" t="s">
        <v>41101</v>
      </c>
      <c r="Q4" s="9" t="s">
        <v>50287</v>
      </c>
    </row>
    <row r="5" spans="1:17" x14ac:dyDescent="0.3">
      <c r="A5" s="7">
        <v>3</v>
      </c>
      <c r="B5" s="6" t="s">
        <v>41102</v>
      </c>
      <c r="C5" s="6" t="s">
        <v>41103</v>
      </c>
      <c r="D5" s="6" t="s">
        <v>41104</v>
      </c>
      <c r="E5" s="6" t="s">
        <v>41105</v>
      </c>
      <c r="F5" s="6" t="s">
        <v>41106</v>
      </c>
      <c r="G5" s="6" t="s">
        <v>41107</v>
      </c>
      <c r="H5" s="6" t="s">
        <v>64018</v>
      </c>
      <c r="I5" s="6" t="s">
        <v>41108</v>
      </c>
      <c r="J5" s="9" t="s">
        <v>41109</v>
      </c>
      <c r="K5" s="9" t="s">
        <v>41110</v>
      </c>
      <c r="L5" s="9" t="s">
        <v>41111</v>
      </c>
      <c r="M5" s="9" t="s">
        <v>41112</v>
      </c>
      <c r="N5" s="9" t="s">
        <v>41113</v>
      </c>
      <c r="O5" s="9" t="s">
        <v>41114</v>
      </c>
      <c r="P5" s="9" t="s">
        <v>41115</v>
      </c>
      <c r="Q5" s="9" t="s">
        <v>50288</v>
      </c>
    </row>
    <row r="6" spans="1:17" x14ac:dyDescent="0.3">
      <c r="A6" s="7">
        <v>4</v>
      </c>
      <c r="B6" s="6" t="s">
        <v>41116</v>
      </c>
      <c r="C6" s="6" t="s">
        <v>41117</v>
      </c>
      <c r="D6" s="6" t="s">
        <v>41118</v>
      </c>
      <c r="E6" s="6" t="s">
        <v>41119</v>
      </c>
      <c r="F6" s="6" t="s">
        <v>41120</v>
      </c>
      <c r="G6" s="6" t="s">
        <v>41121</v>
      </c>
      <c r="H6" s="6" t="s">
        <v>64019</v>
      </c>
      <c r="I6" s="6" t="s">
        <v>41122</v>
      </c>
      <c r="J6" s="9" t="s">
        <v>41123</v>
      </c>
      <c r="K6" s="9" t="s">
        <v>41124</v>
      </c>
      <c r="L6" s="9" t="s">
        <v>41125</v>
      </c>
      <c r="M6" s="9" t="s">
        <v>41126</v>
      </c>
      <c r="N6" s="9" t="s">
        <v>41127</v>
      </c>
      <c r="O6" s="9" t="s">
        <v>41128</v>
      </c>
      <c r="P6" s="9" t="s">
        <v>41129</v>
      </c>
      <c r="Q6" s="9" t="s">
        <v>50289</v>
      </c>
    </row>
    <row r="7" spans="1:17" x14ac:dyDescent="0.3">
      <c r="A7" s="7">
        <v>5</v>
      </c>
      <c r="B7" s="6" t="s">
        <v>41130</v>
      </c>
      <c r="C7" s="6" t="s">
        <v>41131</v>
      </c>
      <c r="D7" s="6" t="s">
        <v>41132</v>
      </c>
      <c r="E7" s="6" t="s">
        <v>41133</v>
      </c>
      <c r="F7" s="6" t="s">
        <v>41134</v>
      </c>
      <c r="G7" s="6" t="s">
        <v>41135</v>
      </c>
      <c r="H7" s="6" t="s">
        <v>64020</v>
      </c>
      <c r="I7" s="6" t="s">
        <v>41136</v>
      </c>
      <c r="J7" s="9" t="s">
        <v>41137</v>
      </c>
      <c r="K7" s="9" t="s">
        <v>41138</v>
      </c>
      <c r="L7" s="9" t="s">
        <v>41139</v>
      </c>
      <c r="M7" s="9" t="s">
        <v>41140</v>
      </c>
      <c r="N7" s="9" t="s">
        <v>41141</v>
      </c>
      <c r="O7" s="9" t="s">
        <v>41142</v>
      </c>
      <c r="P7" s="9" t="s">
        <v>41143</v>
      </c>
      <c r="Q7" s="9" t="s">
        <v>50290</v>
      </c>
    </row>
    <row r="8" spans="1:17" x14ac:dyDescent="0.3">
      <c r="A8" s="7">
        <v>6</v>
      </c>
      <c r="B8" s="6" t="s">
        <v>41144</v>
      </c>
      <c r="C8" s="6" t="s">
        <v>41145</v>
      </c>
      <c r="D8" s="6" t="s">
        <v>41146</v>
      </c>
      <c r="E8" s="6" t="s">
        <v>41147</v>
      </c>
      <c r="F8" s="6" t="s">
        <v>41148</v>
      </c>
      <c r="G8" s="6" t="s">
        <v>41149</v>
      </c>
      <c r="H8" s="6" t="s">
        <v>64021</v>
      </c>
      <c r="I8" s="6" t="s">
        <v>41150</v>
      </c>
      <c r="J8" s="9" t="s">
        <v>41151</v>
      </c>
      <c r="K8" s="9" t="s">
        <v>41152</v>
      </c>
      <c r="L8" s="9" t="s">
        <v>41153</v>
      </c>
      <c r="M8" s="9" t="s">
        <v>41154</v>
      </c>
      <c r="N8" s="9" t="s">
        <v>41155</v>
      </c>
      <c r="O8" s="9" t="s">
        <v>41156</v>
      </c>
      <c r="P8" s="9" t="s">
        <v>41157</v>
      </c>
      <c r="Q8" s="9" t="s">
        <v>50291</v>
      </c>
    </row>
    <row r="9" spans="1:17" x14ac:dyDescent="0.3">
      <c r="A9" s="7">
        <v>7</v>
      </c>
      <c r="B9" s="6" t="s">
        <v>41158</v>
      </c>
      <c r="C9" s="6" t="s">
        <v>41159</v>
      </c>
      <c r="D9" s="6" t="s">
        <v>41160</v>
      </c>
      <c r="E9" s="6" t="s">
        <v>41161</v>
      </c>
      <c r="F9" s="6" t="s">
        <v>41162</v>
      </c>
      <c r="G9" s="6" t="s">
        <v>41163</v>
      </c>
      <c r="H9" s="6" t="s">
        <v>64022</v>
      </c>
      <c r="I9" s="6" t="s">
        <v>41164</v>
      </c>
      <c r="J9" s="9" t="s">
        <v>41165</v>
      </c>
      <c r="K9" s="9" t="s">
        <v>41166</v>
      </c>
      <c r="L9" s="9" t="s">
        <v>41167</v>
      </c>
      <c r="M9" s="9" t="s">
        <v>41168</v>
      </c>
      <c r="N9" s="9" t="s">
        <v>41169</v>
      </c>
      <c r="O9" s="9" t="s">
        <v>41170</v>
      </c>
      <c r="P9" s="9" t="s">
        <v>41171</v>
      </c>
      <c r="Q9" s="9" t="s">
        <v>50292</v>
      </c>
    </row>
    <row r="10" spans="1:17" x14ac:dyDescent="0.3">
      <c r="A10" s="7">
        <v>8</v>
      </c>
      <c r="B10" s="6" t="s">
        <v>41172</v>
      </c>
      <c r="C10" s="6" t="s">
        <v>41173</v>
      </c>
      <c r="D10" s="6" t="s">
        <v>41174</v>
      </c>
      <c r="E10" s="6" t="s">
        <v>41175</v>
      </c>
      <c r="F10" s="6" t="s">
        <v>41176</v>
      </c>
      <c r="G10" s="6" t="s">
        <v>41177</v>
      </c>
      <c r="H10" s="6" t="s">
        <v>64023</v>
      </c>
      <c r="I10" s="6" t="s">
        <v>41178</v>
      </c>
      <c r="J10" s="9" t="s">
        <v>41179</v>
      </c>
      <c r="K10" s="9" t="s">
        <v>41180</v>
      </c>
      <c r="L10" s="9" t="s">
        <v>41181</v>
      </c>
      <c r="M10" s="9" t="s">
        <v>41182</v>
      </c>
      <c r="N10" s="9" t="s">
        <v>41183</v>
      </c>
      <c r="O10" s="9" t="s">
        <v>41184</v>
      </c>
      <c r="P10" s="9" t="s">
        <v>41185</v>
      </c>
      <c r="Q10" s="9" t="s">
        <v>50293</v>
      </c>
    </row>
    <row r="11" spans="1:17" x14ac:dyDescent="0.3">
      <c r="A11" s="7">
        <v>9</v>
      </c>
      <c r="B11" s="6" t="s">
        <v>41186</v>
      </c>
      <c r="C11" s="6" t="s">
        <v>41187</v>
      </c>
      <c r="D11" s="6" t="s">
        <v>41188</v>
      </c>
      <c r="E11" s="6" t="s">
        <v>41189</v>
      </c>
      <c r="F11" s="6" t="s">
        <v>41190</v>
      </c>
      <c r="G11" s="6" t="s">
        <v>41191</v>
      </c>
      <c r="H11" s="6" t="s">
        <v>64024</v>
      </c>
      <c r="I11" s="6" t="s">
        <v>41192</v>
      </c>
      <c r="J11" s="9" t="s">
        <v>41193</v>
      </c>
      <c r="K11" s="9" t="s">
        <v>41194</v>
      </c>
      <c r="L11" s="9" t="s">
        <v>41195</v>
      </c>
      <c r="M11" s="9" t="s">
        <v>41196</v>
      </c>
      <c r="N11" s="9" t="s">
        <v>41197</v>
      </c>
      <c r="O11" s="9" t="s">
        <v>41198</v>
      </c>
      <c r="P11" s="9" t="s">
        <v>41199</v>
      </c>
      <c r="Q11" s="9" t="s">
        <v>50294</v>
      </c>
    </row>
    <row r="12" spans="1:17" x14ac:dyDescent="0.3">
      <c r="A12" s="7" t="s">
        <v>33</v>
      </c>
      <c r="B12" s="6" t="s">
        <v>41200</v>
      </c>
      <c r="C12" s="6" t="s">
        <v>41201</v>
      </c>
      <c r="D12" s="6" t="s">
        <v>41202</v>
      </c>
      <c r="E12" s="6" t="s">
        <v>41203</v>
      </c>
      <c r="F12" s="6" t="s">
        <v>41204</v>
      </c>
      <c r="G12" s="6" t="s">
        <v>41205</v>
      </c>
      <c r="H12" s="6" t="s">
        <v>64025</v>
      </c>
      <c r="I12" s="6" t="s">
        <v>41206</v>
      </c>
      <c r="J12" s="9" t="s">
        <v>41207</v>
      </c>
      <c r="K12" s="9" t="s">
        <v>41208</v>
      </c>
      <c r="L12" s="9" t="s">
        <v>41209</v>
      </c>
      <c r="M12" s="9" t="s">
        <v>41210</v>
      </c>
      <c r="N12" s="9" t="s">
        <v>41211</v>
      </c>
      <c r="O12" s="9" t="s">
        <v>41212</v>
      </c>
      <c r="P12" s="9" t="s">
        <v>41213</v>
      </c>
      <c r="Q12" s="9" t="s">
        <v>50295</v>
      </c>
    </row>
    <row r="13" spans="1:17" x14ac:dyDescent="0.3">
      <c r="A13" s="7" t="s">
        <v>34</v>
      </c>
      <c r="B13" s="6" t="s">
        <v>41214</v>
      </c>
      <c r="C13" s="6" t="s">
        <v>41215</v>
      </c>
      <c r="D13" s="6" t="s">
        <v>41216</v>
      </c>
      <c r="E13" s="6" t="s">
        <v>41217</v>
      </c>
      <c r="F13" s="6" t="s">
        <v>41218</v>
      </c>
      <c r="G13" s="6" t="s">
        <v>41219</v>
      </c>
      <c r="H13" s="6" t="s">
        <v>64026</v>
      </c>
      <c r="I13" s="6" t="s">
        <v>41220</v>
      </c>
      <c r="J13" s="9" t="s">
        <v>41221</v>
      </c>
      <c r="K13" s="9" t="s">
        <v>41222</v>
      </c>
      <c r="L13" s="9" t="s">
        <v>41223</v>
      </c>
      <c r="M13" s="9" t="s">
        <v>41224</v>
      </c>
      <c r="N13" s="9" t="s">
        <v>41225</v>
      </c>
      <c r="O13" s="9" t="s">
        <v>41226</v>
      </c>
      <c r="P13" s="9" t="s">
        <v>41227</v>
      </c>
      <c r="Q13" s="9" t="s">
        <v>50296</v>
      </c>
    </row>
    <row r="14" spans="1:17" x14ac:dyDescent="0.3">
      <c r="A14" s="7" t="s">
        <v>35</v>
      </c>
      <c r="B14" s="6" t="s">
        <v>41228</v>
      </c>
      <c r="C14" s="6" t="s">
        <v>41229</v>
      </c>
      <c r="D14" s="6" t="s">
        <v>41230</v>
      </c>
      <c r="E14" s="6" t="s">
        <v>41231</v>
      </c>
      <c r="F14" s="6" t="s">
        <v>41232</v>
      </c>
      <c r="G14" s="6" t="s">
        <v>41233</v>
      </c>
      <c r="H14" s="6" t="s">
        <v>64027</v>
      </c>
      <c r="I14" s="6" t="s">
        <v>41234</v>
      </c>
      <c r="J14" s="9" t="s">
        <v>41235</v>
      </c>
      <c r="K14" s="9" t="s">
        <v>41236</v>
      </c>
      <c r="L14" s="9" t="s">
        <v>41237</v>
      </c>
      <c r="M14" s="9" t="s">
        <v>41238</v>
      </c>
      <c r="N14" s="9" t="s">
        <v>41239</v>
      </c>
      <c r="O14" s="9" t="s">
        <v>41240</v>
      </c>
      <c r="P14" s="9" t="s">
        <v>41241</v>
      </c>
      <c r="Q14" s="9" t="s">
        <v>50297</v>
      </c>
    </row>
    <row r="15" spans="1:17" x14ac:dyDescent="0.3">
      <c r="A15" s="7" t="s">
        <v>36</v>
      </c>
      <c r="B15" s="6" t="s">
        <v>41242</v>
      </c>
      <c r="C15" s="6" t="s">
        <v>41243</v>
      </c>
      <c r="D15" s="6" t="s">
        <v>41244</v>
      </c>
      <c r="E15" s="6" t="s">
        <v>41245</v>
      </c>
      <c r="F15" s="6" t="s">
        <v>41246</v>
      </c>
      <c r="G15" s="6" t="s">
        <v>41247</v>
      </c>
      <c r="H15" s="6" t="s">
        <v>64028</v>
      </c>
      <c r="I15" s="6" t="s">
        <v>41248</v>
      </c>
      <c r="J15" s="9" t="s">
        <v>41249</v>
      </c>
      <c r="K15" s="9" t="s">
        <v>41250</v>
      </c>
      <c r="L15" s="9" t="s">
        <v>41251</v>
      </c>
      <c r="M15" s="9" t="s">
        <v>41252</v>
      </c>
      <c r="N15" s="9" t="s">
        <v>41253</v>
      </c>
      <c r="O15" s="9" t="s">
        <v>41254</v>
      </c>
      <c r="P15" s="9" t="s">
        <v>41255</v>
      </c>
      <c r="Q15" s="9" t="s">
        <v>50298</v>
      </c>
    </row>
    <row r="16" spans="1:17" x14ac:dyDescent="0.3">
      <c r="A16" s="7" t="s">
        <v>37</v>
      </c>
      <c r="B16" s="6" t="s">
        <v>41256</v>
      </c>
      <c r="C16" s="6" t="s">
        <v>41257</v>
      </c>
      <c r="D16" s="6" t="s">
        <v>41258</v>
      </c>
      <c r="E16" s="6" t="s">
        <v>41259</v>
      </c>
      <c r="F16" s="6" t="s">
        <v>41260</v>
      </c>
      <c r="G16" s="6" t="s">
        <v>41261</v>
      </c>
      <c r="H16" s="6" t="s">
        <v>64029</v>
      </c>
      <c r="I16" s="6" t="s">
        <v>41262</v>
      </c>
      <c r="J16" s="9" t="s">
        <v>41263</v>
      </c>
      <c r="K16" s="9" t="s">
        <v>41264</v>
      </c>
      <c r="L16" s="9" t="s">
        <v>41265</v>
      </c>
      <c r="M16" s="9" t="s">
        <v>41266</v>
      </c>
      <c r="N16" s="9" t="s">
        <v>41267</v>
      </c>
      <c r="O16" s="9" t="s">
        <v>41268</v>
      </c>
      <c r="P16" s="9" t="s">
        <v>41269</v>
      </c>
      <c r="Q16" s="9" t="s">
        <v>50299</v>
      </c>
    </row>
    <row r="17" spans="1:17" x14ac:dyDescent="0.3">
      <c r="A17" s="7" t="s">
        <v>50750</v>
      </c>
      <c r="B17" s="6" t="s">
        <v>51636</v>
      </c>
      <c r="C17" s="6" t="s">
        <v>51637</v>
      </c>
      <c r="D17" s="6" t="s">
        <v>51638</v>
      </c>
      <c r="E17" s="6" t="s">
        <v>51639</v>
      </c>
      <c r="F17" s="6" t="s">
        <v>51640</v>
      </c>
      <c r="G17" s="6" t="s">
        <v>51641</v>
      </c>
      <c r="H17" s="6" t="s">
        <v>64030</v>
      </c>
      <c r="I17" s="6" t="s">
        <v>51642</v>
      </c>
      <c r="J17" s="9" t="s">
        <v>51643</v>
      </c>
      <c r="K17" s="9" t="s">
        <v>51644</v>
      </c>
      <c r="L17" s="9" t="s">
        <v>51645</v>
      </c>
      <c r="M17" s="9" t="s">
        <v>51646</v>
      </c>
      <c r="N17" s="9" t="s">
        <v>51647</v>
      </c>
      <c r="O17" s="9" t="s">
        <v>51648</v>
      </c>
      <c r="P17" s="9" t="s">
        <v>51649</v>
      </c>
      <c r="Q17" s="9" t="s">
        <v>51650</v>
      </c>
    </row>
    <row r="18" spans="1:17" x14ac:dyDescent="0.3">
      <c r="A18" s="7">
        <v>0</v>
      </c>
      <c r="B18" s="6" t="s">
        <v>41270</v>
      </c>
      <c r="C18" s="6" t="s">
        <v>41271</v>
      </c>
      <c r="D18" s="6" t="s">
        <v>41272</v>
      </c>
      <c r="E18" s="6" t="s">
        <v>41273</v>
      </c>
      <c r="F18" s="6" t="s">
        <v>41274</v>
      </c>
      <c r="G18" s="6" t="s">
        <v>41275</v>
      </c>
      <c r="H18" s="6" t="s">
        <v>64031</v>
      </c>
      <c r="I18" s="6" t="s">
        <v>41276</v>
      </c>
      <c r="J18" s="9" t="s">
        <v>41277</v>
      </c>
      <c r="K18" s="9" t="s">
        <v>41278</v>
      </c>
      <c r="L18" s="9" t="s">
        <v>41279</v>
      </c>
      <c r="M18" s="9" t="s">
        <v>41280</v>
      </c>
      <c r="N18" s="9" t="s">
        <v>41281</v>
      </c>
      <c r="O18" s="9" t="s">
        <v>41282</v>
      </c>
      <c r="P18" s="9" t="s">
        <v>41283</v>
      </c>
      <c r="Q18" s="9" t="s">
        <v>50300</v>
      </c>
    </row>
    <row r="19" spans="1:17" x14ac:dyDescent="0.3">
      <c r="A19" s="7">
        <v>1</v>
      </c>
      <c r="B19" s="6" t="s">
        <v>41284</v>
      </c>
      <c r="C19" s="6" t="s">
        <v>41285</v>
      </c>
      <c r="D19" s="6" t="s">
        <v>41286</v>
      </c>
      <c r="E19" s="6" t="s">
        <v>41287</v>
      </c>
      <c r="F19" s="6" t="s">
        <v>41288</v>
      </c>
      <c r="G19" s="6" t="s">
        <v>41289</v>
      </c>
      <c r="H19" s="6" t="s">
        <v>64032</v>
      </c>
      <c r="I19" s="6" t="s">
        <v>41290</v>
      </c>
      <c r="J19" s="9" t="s">
        <v>41291</v>
      </c>
      <c r="K19" s="9" t="s">
        <v>41292</v>
      </c>
      <c r="L19" s="9" t="s">
        <v>41293</v>
      </c>
      <c r="M19" s="9" t="s">
        <v>41294</v>
      </c>
      <c r="N19" s="9" t="s">
        <v>41295</v>
      </c>
      <c r="O19" s="9" t="s">
        <v>41296</v>
      </c>
      <c r="P19" s="9" t="s">
        <v>41297</v>
      </c>
      <c r="Q19" s="9" t="s">
        <v>50301</v>
      </c>
    </row>
    <row r="20" spans="1:17" x14ac:dyDescent="0.3">
      <c r="A20" s="7">
        <v>2</v>
      </c>
      <c r="B20" s="6" t="s">
        <v>41298</v>
      </c>
      <c r="C20" s="6" t="s">
        <v>41299</v>
      </c>
      <c r="D20" s="6" t="s">
        <v>41300</v>
      </c>
      <c r="E20" s="6" t="s">
        <v>41301</v>
      </c>
      <c r="F20" s="6" t="s">
        <v>41302</v>
      </c>
      <c r="G20" s="6" t="s">
        <v>41303</v>
      </c>
      <c r="H20" s="6" t="s">
        <v>64033</v>
      </c>
      <c r="I20" s="6" t="s">
        <v>41304</v>
      </c>
      <c r="J20" s="9" t="s">
        <v>41305</v>
      </c>
      <c r="K20" s="9" t="s">
        <v>41306</v>
      </c>
      <c r="L20" s="9" t="s">
        <v>41307</v>
      </c>
      <c r="M20" s="9" t="s">
        <v>41308</v>
      </c>
      <c r="N20" s="9" t="s">
        <v>41309</v>
      </c>
      <c r="O20" s="9" t="s">
        <v>41310</v>
      </c>
      <c r="P20" s="9" t="s">
        <v>41311</v>
      </c>
      <c r="Q20" s="9" t="s">
        <v>50302</v>
      </c>
    </row>
    <row r="21" spans="1:17" x14ac:dyDescent="0.3">
      <c r="A21" s="7">
        <v>3</v>
      </c>
      <c r="B21" s="6" t="s">
        <v>41312</v>
      </c>
      <c r="C21" s="6" t="s">
        <v>41313</v>
      </c>
      <c r="D21" s="6" t="s">
        <v>41314</v>
      </c>
      <c r="E21" s="6" t="s">
        <v>41315</v>
      </c>
      <c r="F21" s="6" t="s">
        <v>41316</v>
      </c>
      <c r="G21" s="6" t="s">
        <v>41317</v>
      </c>
      <c r="H21" s="6" t="s">
        <v>64034</v>
      </c>
      <c r="I21" s="6" t="s">
        <v>41318</v>
      </c>
      <c r="J21" s="9" t="s">
        <v>41319</v>
      </c>
      <c r="K21" s="9" t="s">
        <v>41320</v>
      </c>
      <c r="L21" s="9" t="s">
        <v>41321</v>
      </c>
      <c r="M21" s="9" t="s">
        <v>41322</v>
      </c>
      <c r="N21" s="9" t="s">
        <v>41323</v>
      </c>
      <c r="O21" s="9" t="s">
        <v>41324</v>
      </c>
      <c r="P21" s="9" t="s">
        <v>41325</v>
      </c>
      <c r="Q21" s="9" t="s">
        <v>50303</v>
      </c>
    </row>
    <row r="22" spans="1:17" x14ac:dyDescent="0.3">
      <c r="A22" s="7">
        <v>4</v>
      </c>
      <c r="B22" s="6" t="s">
        <v>41326</v>
      </c>
      <c r="C22" s="6" t="s">
        <v>41327</v>
      </c>
      <c r="D22" s="6" t="s">
        <v>41328</v>
      </c>
      <c r="E22" s="6" t="s">
        <v>41329</v>
      </c>
      <c r="F22" s="6" t="s">
        <v>41330</v>
      </c>
      <c r="G22" s="6" t="s">
        <v>41331</v>
      </c>
      <c r="H22" s="6" t="s">
        <v>64035</v>
      </c>
      <c r="I22" s="6" t="s">
        <v>41332</v>
      </c>
      <c r="J22" s="9" t="s">
        <v>41333</v>
      </c>
      <c r="K22" s="9" t="s">
        <v>41334</v>
      </c>
      <c r="L22" s="9" t="s">
        <v>41335</v>
      </c>
      <c r="M22" s="9" t="s">
        <v>41336</v>
      </c>
      <c r="N22" s="9" t="s">
        <v>41337</v>
      </c>
      <c r="O22" s="9" t="s">
        <v>41338</v>
      </c>
      <c r="P22" s="9" t="s">
        <v>41339</v>
      </c>
      <c r="Q22" s="9" t="s">
        <v>50304</v>
      </c>
    </row>
    <row r="23" spans="1:17" x14ac:dyDescent="0.3">
      <c r="A23" s="7">
        <v>5</v>
      </c>
      <c r="B23" s="6" t="s">
        <v>41340</v>
      </c>
      <c r="C23" s="6" t="s">
        <v>41341</v>
      </c>
      <c r="D23" s="6" t="s">
        <v>41342</v>
      </c>
      <c r="E23" s="6" t="s">
        <v>41343</v>
      </c>
      <c r="F23" s="6" t="s">
        <v>41344</v>
      </c>
      <c r="G23" s="6" t="s">
        <v>41345</v>
      </c>
      <c r="H23" s="6" t="s">
        <v>64036</v>
      </c>
      <c r="I23" s="6" t="s">
        <v>41346</v>
      </c>
      <c r="J23" s="9" t="s">
        <v>41347</v>
      </c>
      <c r="K23" s="9" t="s">
        <v>41348</v>
      </c>
      <c r="L23" s="9" t="s">
        <v>41349</v>
      </c>
      <c r="M23" s="9" t="s">
        <v>41350</v>
      </c>
      <c r="N23" s="9" t="s">
        <v>41351</v>
      </c>
      <c r="O23" s="9" t="s">
        <v>41352</v>
      </c>
      <c r="P23" s="9" t="s">
        <v>41353</v>
      </c>
      <c r="Q23" s="9" t="s">
        <v>50305</v>
      </c>
    </row>
    <row r="24" spans="1:17" x14ac:dyDescent="0.3">
      <c r="A24" s="7">
        <v>6</v>
      </c>
      <c r="B24" s="6" t="s">
        <v>41354</v>
      </c>
      <c r="C24" s="6" t="s">
        <v>41355</v>
      </c>
      <c r="D24" s="6" t="s">
        <v>41356</v>
      </c>
      <c r="E24" s="6" t="s">
        <v>41357</v>
      </c>
      <c r="F24" s="6" t="s">
        <v>41358</v>
      </c>
      <c r="G24" s="6" t="s">
        <v>41359</v>
      </c>
      <c r="H24" s="6" t="s">
        <v>64037</v>
      </c>
      <c r="I24" s="6" t="s">
        <v>41360</v>
      </c>
      <c r="J24" s="9" t="s">
        <v>41361</v>
      </c>
      <c r="K24" s="9" t="s">
        <v>41362</v>
      </c>
      <c r="L24" s="9" t="s">
        <v>41363</v>
      </c>
      <c r="M24" s="9" t="s">
        <v>41364</v>
      </c>
      <c r="N24" s="9" t="s">
        <v>41365</v>
      </c>
      <c r="O24" s="9" t="s">
        <v>41366</v>
      </c>
      <c r="P24" s="9" t="s">
        <v>41367</v>
      </c>
      <c r="Q24" s="9" t="s">
        <v>50306</v>
      </c>
    </row>
    <row r="25" spans="1:17" x14ac:dyDescent="0.3">
      <c r="A25" s="7">
        <v>7</v>
      </c>
      <c r="B25" s="6" t="s">
        <v>41368</v>
      </c>
      <c r="C25" s="6" t="s">
        <v>41369</v>
      </c>
      <c r="D25" s="6" t="s">
        <v>41370</v>
      </c>
      <c r="E25" s="6" t="s">
        <v>41371</v>
      </c>
      <c r="F25" s="6" t="s">
        <v>41372</v>
      </c>
      <c r="G25" s="6" t="s">
        <v>41373</v>
      </c>
      <c r="H25" s="6" t="s">
        <v>64038</v>
      </c>
      <c r="I25" s="6" t="s">
        <v>41374</v>
      </c>
      <c r="J25" s="9" t="s">
        <v>41375</v>
      </c>
      <c r="K25" s="9" t="s">
        <v>41376</v>
      </c>
      <c r="L25" s="9" t="s">
        <v>41377</v>
      </c>
      <c r="M25" s="9" t="s">
        <v>41378</v>
      </c>
      <c r="N25" s="9" t="s">
        <v>41379</v>
      </c>
      <c r="O25" s="9" t="s">
        <v>41380</v>
      </c>
      <c r="P25" s="9" t="s">
        <v>41381</v>
      </c>
      <c r="Q25" s="9" t="s">
        <v>50307</v>
      </c>
    </row>
    <row r="26" spans="1:17" x14ac:dyDescent="0.3">
      <c r="A26" s="7">
        <v>8</v>
      </c>
      <c r="B26" s="6" t="s">
        <v>41382</v>
      </c>
      <c r="C26" s="6" t="s">
        <v>41383</v>
      </c>
      <c r="D26" s="6" t="s">
        <v>41384</v>
      </c>
      <c r="E26" s="6" t="s">
        <v>41385</v>
      </c>
      <c r="F26" s="6" t="s">
        <v>41386</v>
      </c>
      <c r="G26" s="6" t="s">
        <v>41387</v>
      </c>
      <c r="H26" s="6" t="s">
        <v>64039</v>
      </c>
      <c r="I26" s="6" t="s">
        <v>41388</v>
      </c>
      <c r="J26" s="9" t="s">
        <v>41389</v>
      </c>
      <c r="K26" s="9" t="s">
        <v>41390</v>
      </c>
      <c r="L26" s="9" t="s">
        <v>41391</v>
      </c>
      <c r="M26" s="9" t="s">
        <v>41392</v>
      </c>
      <c r="N26" s="9" t="s">
        <v>41393</v>
      </c>
      <c r="O26" s="9" t="s">
        <v>41394</v>
      </c>
      <c r="P26" s="9" t="s">
        <v>41395</v>
      </c>
      <c r="Q26" s="9" t="s">
        <v>50308</v>
      </c>
    </row>
    <row r="27" spans="1:17" x14ac:dyDescent="0.3">
      <c r="A27" s="7">
        <v>9</v>
      </c>
      <c r="B27" s="6" t="s">
        <v>41396</v>
      </c>
      <c r="C27" s="6" t="s">
        <v>41397</v>
      </c>
      <c r="D27" s="6" t="s">
        <v>41398</v>
      </c>
      <c r="E27" s="6" t="s">
        <v>41399</v>
      </c>
      <c r="F27" s="6" t="s">
        <v>41400</v>
      </c>
      <c r="G27" s="6" t="s">
        <v>41401</v>
      </c>
      <c r="H27" s="6" t="s">
        <v>64040</v>
      </c>
      <c r="I27" s="6" t="s">
        <v>41402</v>
      </c>
      <c r="J27" s="9" t="s">
        <v>41403</v>
      </c>
      <c r="K27" s="9" t="s">
        <v>41404</v>
      </c>
      <c r="L27" s="9" t="s">
        <v>41405</v>
      </c>
      <c r="M27" s="9" t="s">
        <v>41406</v>
      </c>
      <c r="N27" s="9" t="s">
        <v>41407</v>
      </c>
      <c r="O27" s="9" t="s">
        <v>41408</v>
      </c>
      <c r="P27" s="9" t="s">
        <v>41409</v>
      </c>
      <c r="Q27" s="9" t="s">
        <v>50309</v>
      </c>
    </row>
    <row r="28" spans="1:17" x14ac:dyDescent="0.3">
      <c r="A28" s="7" t="s">
        <v>33</v>
      </c>
      <c r="B28" s="6" t="s">
        <v>41410</v>
      </c>
      <c r="C28" s="6" t="s">
        <v>41411</v>
      </c>
      <c r="D28" s="6" t="s">
        <v>41412</v>
      </c>
      <c r="E28" s="6" t="s">
        <v>41413</v>
      </c>
      <c r="F28" s="6" t="s">
        <v>41414</v>
      </c>
      <c r="G28" s="6" t="s">
        <v>41415</v>
      </c>
      <c r="H28" s="6" t="s">
        <v>64041</v>
      </c>
      <c r="I28" s="6" t="s">
        <v>41416</v>
      </c>
      <c r="J28" s="9" t="s">
        <v>41417</v>
      </c>
      <c r="K28" s="9" t="s">
        <v>41418</v>
      </c>
      <c r="L28" s="9" t="s">
        <v>41419</v>
      </c>
      <c r="M28" s="9" t="s">
        <v>41420</v>
      </c>
      <c r="N28" s="9" t="s">
        <v>41421</v>
      </c>
      <c r="O28" s="9" t="s">
        <v>41422</v>
      </c>
      <c r="P28" s="9" t="s">
        <v>41423</v>
      </c>
      <c r="Q28" s="9" t="s">
        <v>50310</v>
      </c>
    </row>
    <row r="29" spans="1:17" x14ac:dyDescent="0.3">
      <c r="A29" s="7" t="s">
        <v>34</v>
      </c>
      <c r="B29" s="6" t="s">
        <v>41424</v>
      </c>
      <c r="C29" s="6" t="s">
        <v>41425</v>
      </c>
      <c r="D29" s="6" t="s">
        <v>41426</v>
      </c>
      <c r="E29" s="6" t="s">
        <v>41427</v>
      </c>
      <c r="F29" s="6" t="s">
        <v>41428</v>
      </c>
      <c r="G29" s="6" t="s">
        <v>41429</v>
      </c>
      <c r="H29" s="6" t="s">
        <v>64042</v>
      </c>
      <c r="I29" s="6" t="s">
        <v>41430</v>
      </c>
      <c r="J29" s="9" t="s">
        <v>41431</v>
      </c>
      <c r="K29" s="9" t="s">
        <v>41432</v>
      </c>
      <c r="L29" s="9" t="s">
        <v>41433</v>
      </c>
      <c r="M29" s="9" t="s">
        <v>41434</v>
      </c>
      <c r="N29" s="9" t="s">
        <v>41435</v>
      </c>
      <c r="O29" s="9" t="s">
        <v>41436</v>
      </c>
      <c r="P29" s="9" t="s">
        <v>41437</v>
      </c>
      <c r="Q29" s="9" t="s">
        <v>50311</v>
      </c>
    </row>
    <row r="30" spans="1:17" x14ac:dyDescent="0.3">
      <c r="A30" s="7" t="s">
        <v>35</v>
      </c>
      <c r="B30" s="6" t="s">
        <v>41438</v>
      </c>
      <c r="C30" s="6" t="s">
        <v>41439</v>
      </c>
      <c r="D30" s="6" t="s">
        <v>41440</v>
      </c>
      <c r="E30" s="6" t="s">
        <v>41441</v>
      </c>
      <c r="F30" s="6" t="s">
        <v>41442</v>
      </c>
      <c r="G30" s="6" t="s">
        <v>41443</v>
      </c>
      <c r="H30" s="6" t="s">
        <v>64043</v>
      </c>
      <c r="I30" s="6" t="s">
        <v>41444</v>
      </c>
      <c r="J30" s="9" t="s">
        <v>41445</v>
      </c>
      <c r="K30" s="9" t="s">
        <v>41446</v>
      </c>
      <c r="L30" s="9" t="s">
        <v>41447</v>
      </c>
      <c r="M30" s="9" t="s">
        <v>41448</v>
      </c>
      <c r="N30" s="9" t="s">
        <v>41449</v>
      </c>
      <c r="O30" s="9" t="s">
        <v>41450</v>
      </c>
      <c r="P30" s="9" t="s">
        <v>41451</v>
      </c>
      <c r="Q30" s="9" t="s">
        <v>50312</v>
      </c>
    </row>
    <row r="31" spans="1:17" x14ac:dyDescent="0.3">
      <c r="A31" s="7" t="s">
        <v>36</v>
      </c>
      <c r="B31" s="6" t="s">
        <v>41452</v>
      </c>
      <c r="C31" s="6" t="s">
        <v>41453</v>
      </c>
      <c r="D31" s="6" t="s">
        <v>41454</v>
      </c>
      <c r="E31" s="6" t="s">
        <v>41455</v>
      </c>
      <c r="F31" s="6" t="s">
        <v>41456</v>
      </c>
      <c r="G31" s="6" t="s">
        <v>41457</v>
      </c>
      <c r="H31" s="6" t="s">
        <v>64044</v>
      </c>
      <c r="I31" s="6" t="s">
        <v>41458</v>
      </c>
      <c r="J31" s="9" t="s">
        <v>41459</v>
      </c>
      <c r="K31" s="9" t="s">
        <v>41460</v>
      </c>
      <c r="L31" s="9" t="s">
        <v>41461</v>
      </c>
      <c r="M31" s="9" t="s">
        <v>41462</v>
      </c>
      <c r="N31" s="9" t="s">
        <v>41463</v>
      </c>
      <c r="O31" s="9" t="s">
        <v>41464</v>
      </c>
      <c r="P31" s="9" t="s">
        <v>41465</v>
      </c>
      <c r="Q31" s="9" t="s">
        <v>50313</v>
      </c>
    </row>
    <row r="32" spans="1:17" x14ac:dyDescent="0.3">
      <c r="A32" s="7" t="s">
        <v>37</v>
      </c>
      <c r="B32" s="6" t="s">
        <v>41466</v>
      </c>
      <c r="C32" s="6" t="s">
        <v>41467</v>
      </c>
      <c r="D32" s="6" t="s">
        <v>41468</v>
      </c>
      <c r="E32" s="6" t="s">
        <v>41469</v>
      </c>
      <c r="F32" s="6" t="s">
        <v>41470</v>
      </c>
      <c r="G32" s="6" t="s">
        <v>41471</v>
      </c>
      <c r="H32" s="6" t="s">
        <v>64045</v>
      </c>
      <c r="I32" s="6" t="s">
        <v>41472</v>
      </c>
      <c r="J32" s="9" t="s">
        <v>41473</v>
      </c>
      <c r="K32" s="9" t="s">
        <v>41474</v>
      </c>
      <c r="L32" s="9" t="s">
        <v>41475</v>
      </c>
      <c r="M32" s="9" t="s">
        <v>41476</v>
      </c>
      <c r="N32" s="9" t="s">
        <v>41477</v>
      </c>
      <c r="O32" s="9" t="s">
        <v>41478</v>
      </c>
      <c r="P32" s="9" t="s">
        <v>41479</v>
      </c>
      <c r="Q32" s="9" t="s">
        <v>50314</v>
      </c>
    </row>
    <row r="33" spans="1:17" x14ac:dyDescent="0.3">
      <c r="A33" s="7" t="s">
        <v>50750</v>
      </c>
      <c r="B33" s="6" t="s">
        <v>51621</v>
      </c>
      <c r="C33" s="6" t="s">
        <v>51622</v>
      </c>
      <c r="D33" s="6" t="s">
        <v>51623</v>
      </c>
      <c r="E33" s="6" t="s">
        <v>51624</v>
      </c>
      <c r="F33" s="6" t="s">
        <v>51625</v>
      </c>
      <c r="G33" s="6" t="s">
        <v>51626</v>
      </c>
      <c r="H33" s="6" t="s">
        <v>64046</v>
      </c>
      <c r="I33" s="6" t="s">
        <v>51627</v>
      </c>
      <c r="J33" s="9" t="s">
        <v>51628</v>
      </c>
      <c r="K33" s="9" t="s">
        <v>51629</v>
      </c>
      <c r="L33" s="9" t="s">
        <v>51630</v>
      </c>
      <c r="M33" s="9" t="s">
        <v>51631</v>
      </c>
      <c r="N33" s="9" t="s">
        <v>51632</v>
      </c>
      <c r="O33" s="9" t="s">
        <v>51633</v>
      </c>
      <c r="P33" s="9" t="s">
        <v>51634</v>
      </c>
      <c r="Q33" s="9" t="s">
        <v>51635</v>
      </c>
    </row>
    <row r="34" spans="1:17" x14ac:dyDescent="0.3">
      <c r="A34" s="7">
        <v>0</v>
      </c>
      <c r="B34" s="6" t="s">
        <v>41480</v>
      </c>
      <c r="C34" s="6" t="s">
        <v>41481</v>
      </c>
      <c r="D34" s="6" t="s">
        <v>41482</v>
      </c>
      <c r="E34" s="6" t="s">
        <v>41483</v>
      </c>
      <c r="F34" s="6" t="s">
        <v>41484</v>
      </c>
      <c r="G34" s="6" t="s">
        <v>41485</v>
      </c>
      <c r="H34" s="6" t="s">
        <v>64047</v>
      </c>
      <c r="I34" s="6" t="s">
        <v>41486</v>
      </c>
      <c r="J34" s="9" t="s">
        <v>41487</v>
      </c>
      <c r="K34" s="9" t="s">
        <v>41488</v>
      </c>
      <c r="L34" s="9" t="s">
        <v>41489</v>
      </c>
      <c r="M34" s="9" t="s">
        <v>41490</v>
      </c>
      <c r="N34" s="9" t="s">
        <v>41491</v>
      </c>
      <c r="O34" s="9" t="s">
        <v>41492</v>
      </c>
      <c r="P34" s="9" t="s">
        <v>41493</v>
      </c>
      <c r="Q34" s="9" t="s">
        <v>50315</v>
      </c>
    </row>
    <row r="35" spans="1:17" x14ac:dyDescent="0.3">
      <c r="A35" s="7">
        <v>1</v>
      </c>
      <c r="B35" s="6" t="s">
        <v>41494</v>
      </c>
      <c r="C35" s="6" t="s">
        <v>41495</v>
      </c>
      <c r="D35" s="6" t="s">
        <v>41496</v>
      </c>
      <c r="E35" s="6" t="s">
        <v>41497</v>
      </c>
      <c r="F35" s="6" t="s">
        <v>41498</v>
      </c>
      <c r="G35" s="6" t="s">
        <v>41499</v>
      </c>
      <c r="H35" s="6" t="s">
        <v>64048</v>
      </c>
      <c r="I35" s="6" t="s">
        <v>41500</v>
      </c>
      <c r="J35" s="9" t="s">
        <v>41501</v>
      </c>
      <c r="K35" s="9" t="s">
        <v>41502</v>
      </c>
      <c r="L35" s="9" t="s">
        <v>41503</v>
      </c>
      <c r="M35" s="9" t="s">
        <v>41504</v>
      </c>
      <c r="N35" s="9" t="s">
        <v>41505</v>
      </c>
      <c r="O35" s="9" t="s">
        <v>41506</v>
      </c>
      <c r="P35" s="9" t="s">
        <v>41507</v>
      </c>
      <c r="Q35" s="9" t="s">
        <v>50316</v>
      </c>
    </row>
    <row r="36" spans="1:17" x14ac:dyDescent="0.3">
      <c r="A36" s="7">
        <v>2</v>
      </c>
      <c r="B36" s="6" t="s">
        <v>41508</v>
      </c>
      <c r="C36" s="6" t="s">
        <v>41509</v>
      </c>
      <c r="D36" s="6" t="s">
        <v>41510</v>
      </c>
      <c r="E36" s="6" t="s">
        <v>41511</v>
      </c>
      <c r="F36" s="6" t="s">
        <v>41512</v>
      </c>
      <c r="G36" s="6" t="s">
        <v>41513</v>
      </c>
      <c r="H36" s="6" t="s">
        <v>64049</v>
      </c>
      <c r="I36" s="6" t="s">
        <v>41514</v>
      </c>
      <c r="J36" s="9" t="s">
        <v>41515</v>
      </c>
      <c r="K36" s="9" t="s">
        <v>41516</v>
      </c>
      <c r="L36" s="9" t="s">
        <v>41517</v>
      </c>
      <c r="M36" s="9" t="s">
        <v>41518</v>
      </c>
      <c r="N36" s="9" t="s">
        <v>41519</v>
      </c>
      <c r="O36" s="9" t="s">
        <v>41520</v>
      </c>
      <c r="P36" s="9" t="s">
        <v>41521</v>
      </c>
      <c r="Q36" s="9" t="s">
        <v>50317</v>
      </c>
    </row>
    <row r="37" spans="1:17" x14ac:dyDescent="0.3">
      <c r="A37" s="7">
        <v>3</v>
      </c>
      <c r="B37" s="6" t="s">
        <v>41522</v>
      </c>
      <c r="C37" s="6" t="s">
        <v>41523</v>
      </c>
      <c r="D37" s="6" t="s">
        <v>41524</v>
      </c>
      <c r="E37" s="6" t="s">
        <v>41525</v>
      </c>
      <c r="F37" s="6" t="s">
        <v>41526</v>
      </c>
      <c r="G37" s="6" t="s">
        <v>41527</v>
      </c>
      <c r="H37" s="6" t="s">
        <v>64050</v>
      </c>
      <c r="I37" s="6" t="s">
        <v>41528</v>
      </c>
      <c r="J37" s="9" t="s">
        <v>41529</v>
      </c>
      <c r="K37" s="9" t="s">
        <v>41530</v>
      </c>
      <c r="L37" s="9" t="s">
        <v>41531</v>
      </c>
      <c r="M37" s="9" t="s">
        <v>41532</v>
      </c>
      <c r="N37" s="9" t="s">
        <v>41533</v>
      </c>
      <c r="O37" s="9" t="s">
        <v>41534</v>
      </c>
      <c r="P37" s="9" t="s">
        <v>41535</v>
      </c>
      <c r="Q37" s="9" t="s">
        <v>50318</v>
      </c>
    </row>
    <row r="38" spans="1:17" x14ac:dyDescent="0.3">
      <c r="A38" s="7">
        <v>4</v>
      </c>
      <c r="B38" s="6" t="s">
        <v>41536</v>
      </c>
      <c r="C38" s="6" t="s">
        <v>41537</v>
      </c>
      <c r="D38" s="6" t="s">
        <v>41538</v>
      </c>
      <c r="E38" s="6" t="s">
        <v>41539</v>
      </c>
      <c r="F38" s="6" t="s">
        <v>41540</v>
      </c>
      <c r="G38" s="6" t="s">
        <v>41541</v>
      </c>
      <c r="H38" s="6" t="s">
        <v>64051</v>
      </c>
      <c r="I38" s="6" t="s">
        <v>41542</v>
      </c>
      <c r="J38" s="9" t="s">
        <v>41543</v>
      </c>
      <c r="K38" s="9" t="s">
        <v>41544</v>
      </c>
      <c r="L38" s="9" t="s">
        <v>41545</v>
      </c>
      <c r="M38" s="9" t="s">
        <v>41546</v>
      </c>
      <c r="N38" s="9" t="s">
        <v>41547</v>
      </c>
      <c r="O38" s="9" t="s">
        <v>41548</v>
      </c>
      <c r="P38" s="9" t="s">
        <v>41549</v>
      </c>
      <c r="Q38" s="9" t="s">
        <v>50319</v>
      </c>
    </row>
    <row r="39" spans="1:17" x14ac:dyDescent="0.3">
      <c r="A39" s="7">
        <v>5</v>
      </c>
      <c r="B39" s="6" t="s">
        <v>41550</v>
      </c>
      <c r="C39" s="6" t="s">
        <v>41551</v>
      </c>
      <c r="D39" s="6" t="s">
        <v>41552</v>
      </c>
      <c r="E39" s="6" t="s">
        <v>41553</v>
      </c>
      <c r="F39" s="6" t="s">
        <v>41554</v>
      </c>
      <c r="G39" s="6" t="s">
        <v>41555</v>
      </c>
      <c r="H39" s="6" t="s">
        <v>64052</v>
      </c>
      <c r="I39" s="6" t="s">
        <v>41556</v>
      </c>
      <c r="J39" s="9" t="s">
        <v>41557</v>
      </c>
      <c r="K39" s="9" t="s">
        <v>41558</v>
      </c>
      <c r="L39" s="9" t="s">
        <v>41559</v>
      </c>
      <c r="M39" s="9" t="s">
        <v>41560</v>
      </c>
      <c r="N39" s="9" t="s">
        <v>41561</v>
      </c>
      <c r="O39" s="9" t="s">
        <v>41562</v>
      </c>
      <c r="P39" s="9" t="s">
        <v>41563</v>
      </c>
      <c r="Q39" s="9" t="s">
        <v>50320</v>
      </c>
    </row>
    <row r="40" spans="1:17" x14ac:dyDescent="0.3">
      <c r="A40" s="7">
        <v>6</v>
      </c>
      <c r="B40" s="6" t="s">
        <v>41564</v>
      </c>
      <c r="C40" s="6" t="s">
        <v>41565</v>
      </c>
      <c r="D40" s="6" t="s">
        <v>41566</v>
      </c>
      <c r="E40" s="6" t="s">
        <v>41567</v>
      </c>
      <c r="F40" s="6" t="s">
        <v>41568</v>
      </c>
      <c r="G40" s="6" t="s">
        <v>41569</v>
      </c>
      <c r="H40" s="6" t="s">
        <v>64053</v>
      </c>
      <c r="I40" s="6" t="s">
        <v>41570</v>
      </c>
      <c r="J40" s="9" t="s">
        <v>41571</v>
      </c>
      <c r="K40" s="9" t="s">
        <v>41572</v>
      </c>
      <c r="L40" s="9" t="s">
        <v>41573</v>
      </c>
      <c r="M40" s="9" t="s">
        <v>41574</v>
      </c>
      <c r="N40" s="9" t="s">
        <v>41575</v>
      </c>
      <c r="O40" s="9" t="s">
        <v>41576</v>
      </c>
      <c r="P40" s="9" t="s">
        <v>41577</v>
      </c>
      <c r="Q40" s="9" t="s">
        <v>50321</v>
      </c>
    </row>
    <row r="41" spans="1:17" x14ac:dyDescent="0.3">
      <c r="A41" s="7">
        <v>7</v>
      </c>
      <c r="B41" s="6" t="s">
        <v>41578</v>
      </c>
      <c r="C41" s="6" t="s">
        <v>41579</v>
      </c>
      <c r="D41" s="6" t="s">
        <v>41580</v>
      </c>
      <c r="E41" s="6" t="s">
        <v>41581</v>
      </c>
      <c r="F41" s="6" t="s">
        <v>41582</v>
      </c>
      <c r="G41" s="6" t="s">
        <v>41583</v>
      </c>
      <c r="H41" s="6" t="s">
        <v>64054</v>
      </c>
      <c r="I41" s="6" t="s">
        <v>41584</v>
      </c>
      <c r="J41" s="9" t="s">
        <v>41585</v>
      </c>
      <c r="K41" s="9" t="s">
        <v>41586</v>
      </c>
      <c r="L41" s="9" t="s">
        <v>41587</v>
      </c>
      <c r="M41" s="9" t="s">
        <v>41588</v>
      </c>
      <c r="N41" s="9" t="s">
        <v>41589</v>
      </c>
      <c r="O41" s="9" t="s">
        <v>41590</v>
      </c>
      <c r="P41" s="9" t="s">
        <v>41591</v>
      </c>
      <c r="Q41" s="9" t="s">
        <v>50322</v>
      </c>
    </row>
    <row r="42" spans="1:17" x14ac:dyDescent="0.3">
      <c r="A42" s="7">
        <v>8</v>
      </c>
      <c r="B42" s="6" t="s">
        <v>41592</v>
      </c>
      <c r="C42" s="6" t="s">
        <v>41593</v>
      </c>
      <c r="D42" s="6" t="s">
        <v>41594</v>
      </c>
      <c r="E42" s="6" t="s">
        <v>41595</v>
      </c>
      <c r="F42" s="6" t="s">
        <v>41596</v>
      </c>
      <c r="G42" s="6" t="s">
        <v>41597</v>
      </c>
      <c r="H42" s="6" t="s">
        <v>64055</v>
      </c>
      <c r="I42" s="6" t="s">
        <v>41598</v>
      </c>
      <c r="J42" s="9" t="s">
        <v>41599</v>
      </c>
      <c r="K42" s="9" t="s">
        <v>41600</v>
      </c>
      <c r="L42" s="9" t="s">
        <v>41601</v>
      </c>
      <c r="M42" s="9" t="s">
        <v>41602</v>
      </c>
      <c r="N42" s="9" t="s">
        <v>41603</v>
      </c>
      <c r="O42" s="9" t="s">
        <v>41604</v>
      </c>
      <c r="P42" s="9" t="s">
        <v>41605</v>
      </c>
      <c r="Q42" s="9" t="s">
        <v>50323</v>
      </c>
    </row>
    <row r="43" spans="1:17" x14ac:dyDescent="0.3">
      <c r="A43" s="7">
        <v>9</v>
      </c>
      <c r="B43" s="6" t="s">
        <v>41606</v>
      </c>
      <c r="C43" s="6" t="s">
        <v>41607</v>
      </c>
      <c r="D43" s="6" t="s">
        <v>41608</v>
      </c>
      <c r="E43" s="6" t="s">
        <v>41609</v>
      </c>
      <c r="F43" s="6" t="s">
        <v>41610</v>
      </c>
      <c r="G43" s="6" t="s">
        <v>41611</v>
      </c>
      <c r="H43" s="6" t="s">
        <v>64056</v>
      </c>
      <c r="I43" s="6" t="s">
        <v>41612</v>
      </c>
      <c r="J43" s="9" t="s">
        <v>41613</v>
      </c>
      <c r="K43" s="9" t="s">
        <v>41614</v>
      </c>
      <c r="L43" s="9" t="s">
        <v>41615</v>
      </c>
      <c r="M43" s="9" t="s">
        <v>41616</v>
      </c>
      <c r="N43" s="9" t="s">
        <v>41617</v>
      </c>
      <c r="O43" s="9" t="s">
        <v>41618</v>
      </c>
      <c r="P43" s="9" t="s">
        <v>41619</v>
      </c>
      <c r="Q43" s="9" t="s">
        <v>50324</v>
      </c>
    </row>
    <row r="44" spans="1:17" x14ac:dyDescent="0.3">
      <c r="A44" s="7" t="s">
        <v>33</v>
      </c>
      <c r="B44" s="6" t="s">
        <v>41620</v>
      </c>
      <c r="C44" s="6" t="s">
        <v>41621</v>
      </c>
      <c r="D44" s="6" t="s">
        <v>41622</v>
      </c>
      <c r="E44" s="6" t="s">
        <v>41623</v>
      </c>
      <c r="F44" s="6" t="s">
        <v>41624</v>
      </c>
      <c r="G44" s="6" t="s">
        <v>41625</v>
      </c>
      <c r="H44" s="6" t="s">
        <v>64057</v>
      </c>
      <c r="I44" s="6" t="s">
        <v>41626</v>
      </c>
      <c r="J44" s="9" t="s">
        <v>41627</v>
      </c>
      <c r="K44" s="9" t="s">
        <v>41628</v>
      </c>
      <c r="L44" s="9" t="s">
        <v>41629</v>
      </c>
      <c r="M44" s="9" t="s">
        <v>41630</v>
      </c>
      <c r="N44" s="9" t="s">
        <v>41631</v>
      </c>
      <c r="O44" s="9" t="s">
        <v>41632</v>
      </c>
      <c r="P44" s="9" t="s">
        <v>41633</v>
      </c>
      <c r="Q44" s="9" t="s">
        <v>50325</v>
      </c>
    </row>
    <row r="45" spans="1:17" x14ac:dyDescent="0.3">
      <c r="A45" s="7" t="s">
        <v>34</v>
      </c>
      <c r="B45" s="6" t="s">
        <v>41634</v>
      </c>
      <c r="C45" s="6" t="s">
        <v>41635</v>
      </c>
      <c r="D45" s="6" t="s">
        <v>41636</v>
      </c>
      <c r="E45" s="6" t="s">
        <v>41637</v>
      </c>
      <c r="F45" s="6" t="s">
        <v>41638</v>
      </c>
      <c r="G45" s="6" t="s">
        <v>41639</v>
      </c>
      <c r="H45" s="6" t="s">
        <v>64058</v>
      </c>
      <c r="I45" s="6" t="s">
        <v>41640</v>
      </c>
      <c r="J45" s="9" t="s">
        <v>41641</v>
      </c>
      <c r="K45" s="9" t="s">
        <v>41642</v>
      </c>
      <c r="L45" s="9" t="s">
        <v>41643</v>
      </c>
      <c r="M45" s="9" t="s">
        <v>41644</v>
      </c>
      <c r="N45" s="9" t="s">
        <v>41645</v>
      </c>
      <c r="O45" s="9" t="s">
        <v>41646</v>
      </c>
      <c r="P45" s="9" t="s">
        <v>41647</v>
      </c>
      <c r="Q45" s="9" t="s">
        <v>50326</v>
      </c>
    </row>
    <row r="46" spans="1:17" x14ac:dyDescent="0.3">
      <c r="A46" s="7" t="s">
        <v>35</v>
      </c>
      <c r="B46" s="6" t="s">
        <v>41648</v>
      </c>
      <c r="C46" s="6" t="s">
        <v>41649</v>
      </c>
      <c r="D46" s="6" t="s">
        <v>41650</v>
      </c>
      <c r="E46" s="6" t="s">
        <v>41651</v>
      </c>
      <c r="F46" s="6" t="s">
        <v>41652</v>
      </c>
      <c r="G46" s="6" t="s">
        <v>41653</v>
      </c>
      <c r="H46" s="6" t="s">
        <v>64059</v>
      </c>
      <c r="I46" s="6" t="s">
        <v>41654</v>
      </c>
      <c r="J46" s="9" t="s">
        <v>41655</v>
      </c>
      <c r="K46" s="9" t="s">
        <v>41656</v>
      </c>
      <c r="L46" s="9" t="s">
        <v>41657</v>
      </c>
      <c r="M46" s="9" t="s">
        <v>41658</v>
      </c>
      <c r="N46" s="9" t="s">
        <v>41659</v>
      </c>
      <c r="O46" s="9" t="s">
        <v>41660</v>
      </c>
      <c r="P46" s="9" t="s">
        <v>41661</v>
      </c>
      <c r="Q46" s="9" t="s">
        <v>50327</v>
      </c>
    </row>
    <row r="47" spans="1:17" x14ac:dyDescent="0.3">
      <c r="A47" s="7" t="s">
        <v>36</v>
      </c>
      <c r="B47" s="6" t="s">
        <v>41662</v>
      </c>
      <c r="C47" s="6" t="s">
        <v>41663</v>
      </c>
      <c r="D47" s="6" t="s">
        <v>41664</v>
      </c>
      <c r="E47" s="6" t="s">
        <v>41665</v>
      </c>
      <c r="F47" s="6" t="s">
        <v>41666</v>
      </c>
      <c r="G47" s="6" t="s">
        <v>41667</v>
      </c>
      <c r="H47" s="6" t="s">
        <v>64060</v>
      </c>
      <c r="I47" s="6" t="s">
        <v>41668</v>
      </c>
      <c r="J47" s="9" t="s">
        <v>41669</v>
      </c>
      <c r="K47" s="9" t="s">
        <v>41670</v>
      </c>
      <c r="L47" s="9" t="s">
        <v>41671</v>
      </c>
      <c r="M47" s="9" t="s">
        <v>41672</v>
      </c>
      <c r="N47" s="9" t="s">
        <v>41673</v>
      </c>
      <c r="O47" s="9" t="s">
        <v>41674</v>
      </c>
      <c r="P47" s="9" t="s">
        <v>41675</v>
      </c>
      <c r="Q47" s="9" t="s">
        <v>50328</v>
      </c>
    </row>
    <row r="48" spans="1:17" x14ac:dyDescent="0.3">
      <c r="A48" s="7" t="s">
        <v>37</v>
      </c>
      <c r="B48" s="6" t="s">
        <v>41676</v>
      </c>
      <c r="C48" s="6" t="s">
        <v>41677</v>
      </c>
      <c r="D48" s="6" t="s">
        <v>41678</v>
      </c>
      <c r="E48" s="6" t="s">
        <v>41679</v>
      </c>
      <c r="F48" s="6" t="s">
        <v>41680</v>
      </c>
      <c r="G48" s="6" t="s">
        <v>41681</v>
      </c>
      <c r="H48" s="6" t="s">
        <v>64061</v>
      </c>
      <c r="I48" s="6" t="s">
        <v>41682</v>
      </c>
      <c r="J48" s="9" t="s">
        <v>41683</v>
      </c>
      <c r="K48" s="9" t="s">
        <v>41684</v>
      </c>
      <c r="L48" s="9" t="s">
        <v>41685</v>
      </c>
      <c r="M48" s="9" t="s">
        <v>41686</v>
      </c>
      <c r="N48" s="9" t="s">
        <v>41687</v>
      </c>
      <c r="O48" s="9" t="s">
        <v>41688</v>
      </c>
      <c r="P48" s="9" t="s">
        <v>41689</v>
      </c>
      <c r="Q48" s="9" t="s">
        <v>50329</v>
      </c>
    </row>
    <row r="49" spans="1:17" x14ac:dyDescent="0.3">
      <c r="A49" s="7" t="s">
        <v>50750</v>
      </c>
      <c r="B49" s="6" t="s">
        <v>51606</v>
      </c>
      <c r="C49" s="6" t="s">
        <v>51607</v>
      </c>
      <c r="D49" s="6" t="s">
        <v>51608</v>
      </c>
      <c r="E49" s="6" t="s">
        <v>51609</v>
      </c>
      <c r="F49" s="6" t="s">
        <v>51610</v>
      </c>
      <c r="G49" s="6" t="s">
        <v>51611</v>
      </c>
      <c r="H49" s="6" t="s">
        <v>64062</v>
      </c>
      <c r="I49" s="6" t="s">
        <v>51612</v>
      </c>
      <c r="J49" s="9" t="s">
        <v>51613</v>
      </c>
      <c r="K49" s="9" t="s">
        <v>51614</v>
      </c>
      <c r="L49" s="9" t="s">
        <v>51615</v>
      </c>
      <c r="M49" s="9" t="s">
        <v>51616</v>
      </c>
      <c r="N49" s="9" t="s">
        <v>51617</v>
      </c>
      <c r="O49" s="9" t="s">
        <v>51618</v>
      </c>
      <c r="P49" s="9" t="s">
        <v>51619</v>
      </c>
      <c r="Q49" s="9" t="s">
        <v>51620</v>
      </c>
    </row>
    <row r="50" spans="1:17" x14ac:dyDescent="0.3">
      <c r="A50" s="7">
        <v>0</v>
      </c>
      <c r="B50" s="6" t="s">
        <v>41690</v>
      </c>
      <c r="C50" s="6" t="s">
        <v>41691</v>
      </c>
      <c r="D50" s="6" t="s">
        <v>41692</v>
      </c>
      <c r="E50" s="6" t="s">
        <v>41693</v>
      </c>
      <c r="F50" s="6" t="s">
        <v>41694</v>
      </c>
      <c r="G50" s="6" t="s">
        <v>41695</v>
      </c>
      <c r="H50" s="6" t="s">
        <v>64063</v>
      </c>
      <c r="I50" s="6" t="s">
        <v>41696</v>
      </c>
      <c r="J50" s="9" t="s">
        <v>41697</v>
      </c>
      <c r="K50" s="9" t="s">
        <v>41698</v>
      </c>
      <c r="L50" s="9" t="s">
        <v>41699</v>
      </c>
      <c r="M50" s="9" t="s">
        <v>41700</v>
      </c>
      <c r="N50" s="9" t="s">
        <v>41701</v>
      </c>
      <c r="O50" s="9" t="s">
        <v>41702</v>
      </c>
      <c r="P50" s="9" t="s">
        <v>41703</v>
      </c>
      <c r="Q50" s="9" t="s">
        <v>50330</v>
      </c>
    </row>
    <row r="51" spans="1:17" x14ac:dyDescent="0.3">
      <c r="A51" s="7">
        <v>1</v>
      </c>
      <c r="B51" s="6" t="s">
        <v>41704</v>
      </c>
      <c r="C51" s="6" t="s">
        <v>41705</v>
      </c>
      <c r="D51" s="6" t="s">
        <v>41706</v>
      </c>
      <c r="E51" s="6" t="s">
        <v>41707</v>
      </c>
      <c r="F51" s="6" t="s">
        <v>41708</v>
      </c>
      <c r="G51" s="6" t="s">
        <v>41709</v>
      </c>
      <c r="H51" s="6" t="s">
        <v>64064</v>
      </c>
      <c r="I51" s="6" t="s">
        <v>41710</v>
      </c>
      <c r="J51" s="9" t="s">
        <v>41711</v>
      </c>
      <c r="K51" s="9" t="s">
        <v>41712</v>
      </c>
      <c r="L51" s="9" t="s">
        <v>41713</v>
      </c>
      <c r="M51" s="9" t="s">
        <v>41714</v>
      </c>
      <c r="N51" s="9" t="s">
        <v>41715</v>
      </c>
      <c r="O51" s="9" t="s">
        <v>41716</v>
      </c>
      <c r="P51" s="9" t="s">
        <v>41717</v>
      </c>
      <c r="Q51" s="9" t="s">
        <v>50331</v>
      </c>
    </row>
    <row r="52" spans="1:17" x14ac:dyDescent="0.3">
      <c r="A52" s="7">
        <v>2</v>
      </c>
      <c r="B52" s="6" t="s">
        <v>41718</v>
      </c>
      <c r="C52" s="6" t="s">
        <v>41719</v>
      </c>
      <c r="D52" s="6" t="s">
        <v>41720</v>
      </c>
      <c r="E52" s="6" t="s">
        <v>41721</v>
      </c>
      <c r="F52" s="6" t="s">
        <v>41722</v>
      </c>
      <c r="G52" s="6" t="s">
        <v>41723</v>
      </c>
      <c r="H52" s="6" t="s">
        <v>64065</v>
      </c>
      <c r="I52" s="6" t="s">
        <v>41724</v>
      </c>
      <c r="J52" s="9" t="s">
        <v>41725</v>
      </c>
      <c r="K52" s="9" t="s">
        <v>41726</v>
      </c>
      <c r="L52" s="9" t="s">
        <v>41727</v>
      </c>
      <c r="M52" s="9" t="s">
        <v>41728</v>
      </c>
      <c r="N52" s="9" t="s">
        <v>41729</v>
      </c>
      <c r="O52" s="9" t="s">
        <v>41730</v>
      </c>
      <c r="P52" s="9" t="s">
        <v>41731</v>
      </c>
      <c r="Q52" s="9" t="s">
        <v>50332</v>
      </c>
    </row>
    <row r="53" spans="1:17" x14ac:dyDescent="0.3">
      <c r="A53" s="7">
        <v>3</v>
      </c>
      <c r="B53" s="6" t="s">
        <v>41732</v>
      </c>
      <c r="C53" s="6" t="s">
        <v>41733</v>
      </c>
      <c r="D53" s="6" t="s">
        <v>41734</v>
      </c>
      <c r="E53" s="6" t="s">
        <v>41735</v>
      </c>
      <c r="F53" s="6" t="s">
        <v>41736</v>
      </c>
      <c r="G53" s="6" t="s">
        <v>41737</v>
      </c>
      <c r="H53" s="6" t="s">
        <v>64066</v>
      </c>
      <c r="I53" s="6" t="s">
        <v>41738</v>
      </c>
      <c r="J53" s="9" t="s">
        <v>41739</v>
      </c>
      <c r="K53" s="9" t="s">
        <v>41740</v>
      </c>
      <c r="L53" s="9" t="s">
        <v>41741</v>
      </c>
      <c r="M53" s="9" t="s">
        <v>41742</v>
      </c>
      <c r="N53" s="9" t="s">
        <v>41743</v>
      </c>
      <c r="O53" s="9" t="s">
        <v>41744</v>
      </c>
      <c r="P53" s="9" t="s">
        <v>41745</v>
      </c>
      <c r="Q53" s="9" t="s">
        <v>50333</v>
      </c>
    </row>
    <row r="54" spans="1:17" x14ac:dyDescent="0.3">
      <c r="A54" s="7">
        <v>4</v>
      </c>
      <c r="B54" s="6" t="s">
        <v>41746</v>
      </c>
      <c r="C54" s="6" t="s">
        <v>41747</v>
      </c>
      <c r="D54" s="6" t="s">
        <v>41748</v>
      </c>
      <c r="E54" s="6" t="s">
        <v>41749</v>
      </c>
      <c r="F54" s="6" t="s">
        <v>41750</v>
      </c>
      <c r="G54" s="6" t="s">
        <v>41751</v>
      </c>
      <c r="H54" s="6" t="s">
        <v>64067</v>
      </c>
      <c r="I54" s="6" t="s">
        <v>41752</v>
      </c>
      <c r="J54" s="9" t="s">
        <v>41753</v>
      </c>
      <c r="K54" s="9" t="s">
        <v>41754</v>
      </c>
      <c r="L54" s="9" t="s">
        <v>41755</v>
      </c>
      <c r="M54" s="9" t="s">
        <v>41756</v>
      </c>
      <c r="N54" s="9" t="s">
        <v>41757</v>
      </c>
      <c r="O54" s="9" t="s">
        <v>41758</v>
      </c>
      <c r="P54" s="9" t="s">
        <v>41759</v>
      </c>
      <c r="Q54" s="9" t="s">
        <v>50334</v>
      </c>
    </row>
    <row r="55" spans="1:17" x14ac:dyDescent="0.3">
      <c r="A55" s="7">
        <v>5</v>
      </c>
      <c r="B55" s="6" t="s">
        <v>41760</v>
      </c>
      <c r="C55" s="6" t="s">
        <v>41761</v>
      </c>
      <c r="D55" s="6" t="s">
        <v>41762</v>
      </c>
      <c r="E55" s="6" t="s">
        <v>41763</v>
      </c>
      <c r="F55" s="6" t="s">
        <v>41764</v>
      </c>
      <c r="G55" s="6" t="s">
        <v>41765</v>
      </c>
      <c r="H55" s="6" t="s">
        <v>64068</v>
      </c>
      <c r="I55" s="6" t="s">
        <v>41766</v>
      </c>
      <c r="J55" s="9" t="s">
        <v>41767</v>
      </c>
      <c r="K55" s="9" t="s">
        <v>41768</v>
      </c>
      <c r="L55" s="9" t="s">
        <v>41769</v>
      </c>
      <c r="M55" s="9" t="s">
        <v>41770</v>
      </c>
      <c r="N55" s="9" t="s">
        <v>41771</v>
      </c>
      <c r="O55" s="9" t="s">
        <v>41772</v>
      </c>
      <c r="P55" s="9" t="s">
        <v>41773</v>
      </c>
      <c r="Q55" s="9" t="s">
        <v>50335</v>
      </c>
    </row>
    <row r="56" spans="1:17" x14ac:dyDescent="0.3">
      <c r="A56" s="7">
        <v>6</v>
      </c>
      <c r="B56" s="6" t="s">
        <v>41774</v>
      </c>
      <c r="C56" s="6" t="s">
        <v>41775</v>
      </c>
      <c r="D56" s="6" t="s">
        <v>41776</v>
      </c>
      <c r="E56" s="6" t="s">
        <v>41777</v>
      </c>
      <c r="F56" s="6" t="s">
        <v>41778</v>
      </c>
      <c r="G56" s="6" t="s">
        <v>41779</v>
      </c>
      <c r="H56" s="6" t="s">
        <v>64069</v>
      </c>
      <c r="I56" s="6" t="s">
        <v>41780</v>
      </c>
      <c r="J56" s="9" t="s">
        <v>41781</v>
      </c>
      <c r="K56" s="9" t="s">
        <v>41782</v>
      </c>
      <c r="L56" s="9" t="s">
        <v>41783</v>
      </c>
      <c r="M56" s="9" t="s">
        <v>41784</v>
      </c>
      <c r="N56" s="9" t="s">
        <v>41785</v>
      </c>
      <c r="O56" s="9" t="s">
        <v>41786</v>
      </c>
      <c r="P56" s="9" t="s">
        <v>41787</v>
      </c>
      <c r="Q56" s="9" t="s">
        <v>50336</v>
      </c>
    </row>
    <row r="57" spans="1:17" x14ac:dyDescent="0.3">
      <c r="A57" s="7">
        <v>7</v>
      </c>
      <c r="B57" s="6" t="s">
        <v>41788</v>
      </c>
      <c r="C57" s="6" t="s">
        <v>41789</v>
      </c>
      <c r="D57" s="6" t="s">
        <v>41790</v>
      </c>
      <c r="E57" s="6" t="s">
        <v>41791</v>
      </c>
      <c r="F57" s="6" t="s">
        <v>41792</v>
      </c>
      <c r="G57" s="6" t="s">
        <v>41793</v>
      </c>
      <c r="H57" s="6" t="s">
        <v>64070</v>
      </c>
      <c r="I57" s="6" t="s">
        <v>41794</v>
      </c>
      <c r="J57" s="9" t="s">
        <v>41795</v>
      </c>
      <c r="K57" s="9" t="s">
        <v>41796</v>
      </c>
      <c r="L57" s="9" t="s">
        <v>41797</v>
      </c>
      <c r="M57" s="9" t="s">
        <v>41798</v>
      </c>
      <c r="N57" s="9" t="s">
        <v>41799</v>
      </c>
      <c r="O57" s="9" t="s">
        <v>41800</v>
      </c>
      <c r="P57" s="9" t="s">
        <v>41801</v>
      </c>
      <c r="Q57" s="9" t="s">
        <v>50337</v>
      </c>
    </row>
    <row r="58" spans="1:17" x14ac:dyDescent="0.3">
      <c r="A58" s="7">
        <v>8</v>
      </c>
      <c r="B58" s="6" t="s">
        <v>41802</v>
      </c>
      <c r="C58" s="6" t="s">
        <v>41803</v>
      </c>
      <c r="D58" s="6" t="s">
        <v>41804</v>
      </c>
      <c r="E58" s="6" t="s">
        <v>41805</v>
      </c>
      <c r="F58" s="6" t="s">
        <v>41806</v>
      </c>
      <c r="G58" s="6" t="s">
        <v>41807</v>
      </c>
      <c r="H58" s="6" t="s">
        <v>64071</v>
      </c>
      <c r="I58" s="6" t="s">
        <v>41808</v>
      </c>
      <c r="J58" s="9" t="s">
        <v>41809</v>
      </c>
      <c r="K58" s="9" t="s">
        <v>41810</v>
      </c>
      <c r="L58" s="9" t="s">
        <v>41811</v>
      </c>
      <c r="M58" s="9" t="s">
        <v>41812</v>
      </c>
      <c r="N58" s="9" t="s">
        <v>41813</v>
      </c>
      <c r="O58" s="9" t="s">
        <v>41814</v>
      </c>
      <c r="P58" s="9" t="s">
        <v>41815</v>
      </c>
      <c r="Q58" s="9" t="s">
        <v>50338</v>
      </c>
    </row>
    <row r="59" spans="1:17" x14ac:dyDescent="0.3">
      <c r="A59" s="7">
        <v>9</v>
      </c>
      <c r="B59" s="6" t="s">
        <v>41816</v>
      </c>
      <c r="C59" s="6" t="s">
        <v>41817</v>
      </c>
      <c r="D59" s="6" t="s">
        <v>41818</v>
      </c>
      <c r="E59" s="6" t="s">
        <v>41819</v>
      </c>
      <c r="F59" s="6" t="s">
        <v>41820</v>
      </c>
      <c r="G59" s="6" t="s">
        <v>41821</v>
      </c>
      <c r="H59" s="6" t="s">
        <v>64072</v>
      </c>
      <c r="I59" s="6" t="s">
        <v>41822</v>
      </c>
      <c r="J59" s="9" t="s">
        <v>41823</v>
      </c>
      <c r="K59" s="9" t="s">
        <v>41824</v>
      </c>
      <c r="L59" s="9" t="s">
        <v>41825</v>
      </c>
      <c r="M59" s="9" t="s">
        <v>41826</v>
      </c>
      <c r="N59" s="9" t="s">
        <v>41827</v>
      </c>
      <c r="O59" s="9" t="s">
        <v>41828</v>
      </c>
      <c r="P59" s="9" t="s">
        <v>41829</v>
      </c>
      <c r="Q59" s="9" t="s">
        <v>50339</v>
      </c>
    </row>
    <row r="60" spans="1:17" x14ac:dyDescent="0.3">
      <c r="A60" s="7" t="s">
        <v>33</v>
      </c>
      <c r="B60" s="6" t="s">
        <v>41830</v>
      </c>
      <c r="C60" s="6" t="s">
        <v>41831</v>
      </c>
      <c r="D60" s="6" t="s">
        <v>41832</v>
      </c>
      <c r="E60" s="6" t="s">
        <v>41833</v>
      </c>
      <c r="F60" s="6" t="s">
        <v>41834</v>
      </c>
      <c r="G60" s="6" t="s">
        <v>41835</v>
      </c>
      <c r="H60" s="6" t="s">
        <v>64073</v>
      </c>
      <c r="I60" s="6" t="s">
        <v>41836</v>
      </c>
      <c r="J60" s="9" t="s">
        <v>41837</v>
      </c>
      <c r="K60" s="9" t="s">
        <v>41838</v>
      </c>
      <c r="L60" s="9" t="s">
        <v>41839</v>
      </c>
      <c r="M60" s="9" t="s">
        <v>41840</v>
      </c>
      <c r="N60" s="9" t="s">
        <v>41841</v>
      </c>
      <c r="O60" s="9" t="s">
        <v>41842</v>
      </c>
      <c r="P60" s="9" t="s">
        <v>41843</v>
      </c>
      <c r="Q60" s="9" t="s">
        <v>50340</v>
      </c>
    </row>
    <row r="61" spans="1:17" x14ac:dyDescent="0.3">
      <c r="A61" s="7" t="s">
        <v>34</v>
      </c>
      <c r="B61" s="6" t="s">
        <v>41844</v>
      </c>
      <c r="C61" s="6" t="s">
        <v>41845</v>
      </c>
      <c r="D61" s="6" t="s">
        <v>41846</v>
      </c>
      <c r="E61" s="6" t="s">
        <v>41847</v>
      </c>
      <c r="F61" s="6" t="s">
        <v>41848</v>
      </c>
      <c r="G61" s="6" t="s">
        <v>41849</v>
      </c>
      <c r="H61" s="6" t="s">
        <v>64074</v>
      </c>
      <c r="I61" s="6" t="s">
        <v>41850</v>
      </c>
      <c r="J61" s="9" t="s">
        <v>41851</v>
      </c>
      <c r="K61" s="9" t="s">
        <v>41852</v>
      </c>
      <c r="L61" s="9" t="s">
        <v>41853</v>
      </c>
      <c r="M61" s="9" t="s">
        <v>41854</v>
      </c>
      <c r="N61" s="9" t="s">
        <v>41855</v>
      </c>
      <c r="O61" s="9" t="s">
        <v>41856</v>
      </c>
      <c r="P61" s="9" t="s">
        <v>41857</v>
      </c>
      <c r="Q61" s="9" t="s">
        <v>50341</v>
      </c>
    </row>
    <row r="62" spans="1:17" x14ac:dyDescent="0.3">
      <c r="A62" s="7" t="s">
        <v>35</v>
      </c>
      <c r="B62" s="6" t="s">
        <v>41858</v>
      </c>
      <c r="C62" s="6" t="s">
        <v>41859</v>
      </c>
      <c r="D62" s="6" t="s">
        <v>41860</v>
      </c>
      <c r="E62" s="6" t="s">
        <v>41861</v>
      </c>
      <c r="F62" s="6" t="s">
        <v>41862</v>
      </c>
      <c r="G62" s="6" t="s">
        <v>41863</v>
      </c>
      <c r="H62" s="6" t="s">
        <v>64075</v>
      </c>
      <c r="I62" s="6" t="s">
        <v>41864</v>
      </c>
      <c r="J62" s="9" t="s">
        <v>41865</v>
      </c>
      <c r="K62" s="9" t="s">
        <v>41866</v>
      </c>
      <c r="L62" s="9" t="s">
        <v>41867</v>
      </c>
      <c r="M62" s="9" t="s">
        <v>41868</v>
      </c>
      <c r="N62" s="9" t="s">
        <v>41869</v>
      </c>
      <c r="O62" s="9" t="s">
        <v>41870</v>
      </c>
      <c r="P62" s="9" t="s">
        <v>41871</v>
      </c>
      <c r="Q62" s="9" t="s">
        <v>50342</v>
      </c>
    </row>
    <row r="63" spans="1:17" x14ac:dyDescent="0.3">
      <c r="A63" s="7" t="s">
        <v>36</v>
      </c>
      <c r="B63" s="6" t="s">
        <v>41872</v>
      </c>
      <c r="C63" s="6" t="s">
        <v>41873</v>
      </c>
      <c r="D63" s="6" t="s">
        <v>41874</v>
      </c>
      <c r="E63" s="6" t="s">
        <v>41875</v>
      </c>
      <c r="F63" s="6" t="s">
        <v>41876</v>
      </c>
      <c r="G63" s="6" t="s">
        <v>41877</v>
      </c>
      <c r="H63" s="6" t="s">
        <v>64076</v>
      </c>
      <c r="I63" s="6" t="s">
        <v>41878</v>
      </c>
      <c r="J63" s="9" t="s">
        <v>41879</v>
      </c>
      <c r="K63" s="9" t="s">
        <v>41880</v>
      </c>
      <c r="L63" s="9" t="s">
        <v>41881</v>
      </c>
      <c r="M63" s="9" t="s">
        <v>41882</v>
      </c>
      <c r="N63" s="9" t="s">
        <v>41883</v>
      </c>
      <c r="O63" s="9" t="s">
        <v>41884</v>
      </c>
      <c r="P63" s="9" t="s">
        <v>41885</v>
      </c>
      <c r="Q63" s="9" t="s">
        <v>50343</v>
      </c>
    </row>
    <row r="64" spans="1:17" x14ac:dyDescent="0.3">
      <c r="A64" s="7" t="s">
        <v>37</v>
      </c>
      <c r="B64" s="6" t="s">
        <v>41886</v>
      </c>
      <c r="C64" s="6" t="s">
        <v>41887</v>
      </c>
      <c r="D64" s="6" t="s">
        <v>41888</v>
      </c>
      <c r="E64" s="6" t="s">
        <v>41889</v>
      </c>
      <c r="F64" s="6" t="s">
        <v>41890</v>
      </c>
      <c r="G64" s="6" t="s">
        <v>41891</v>
      </c>
      <c r="H64" s="6" t="s">
        <v>64077</v>
      </c>
      <c r="I64" s="6" t="s">
        <v>41892</v>
      </c>
      <c r="J64" s="9" t="s">
        <v>41893</v>
      </c>
      <c r="K64" s="9" t="s">
        <v>41894</v>
      </c>
      <c r="L64" s="9" t="s">
        <v>41895</v>
      </c>
      <c r="M64" s="9" t="s">
        <v>41896</v>
      </c>
      <c r="N64" s="9" t="s">
        <v>41897</v>
      </c>
      <c r="O64" s="9" t="s">
        <v>41898</v>
      </c>
      <c r="P64" s="9" t="s">
        <v>41899</v>
      </c>
      <c r="Q64" s="9" t="s">
        <v>50344</v>
      </c>
    </row>
    <row r="65" spans="1:17" x14ac:dyDescent="0.3">
      <c r="A65" s="7" t="s">
        <v>50750</v>
      </c>
      <c r="B65" s="6" t="s">
        <v>51591</v>
      </c>
      <c r="C65" s="6" t="s">
        <v>51592</v>
      </c>
      <c r="D65" s="6" t="s">
        <v>51593</v>
      </c>
      <c r="E65" s="6" t="s">
        <v>51594</v>
      </c>
      <c r="F65" s="6" t="s">
        <v>51595</v>
      </c>
      <c r="G65" s="6" t="s">
        <v>51596</v>
      </c>
      <c r="H65" s="6" t="s">
        <v>64078</v>
      </c>
      <c r="I65" s="6" t="s">
        <v>51597</v>
      </c>
      <c r="J65" s="9" t="s">
        <v>51598</v>
      </c>
      <c r="K65" s="9" t="s">
        <v>51599</v>
      </c>
      <c r="L65" s="9" t="s">
        <v>51600</v>
      </c>
      <c r="M65" s="9" t="s">
        <v>51601</v>
      </c>
      <c r="N65" s="9" t="s">
        <v>51602</v>
      </c>
      <c r="O65" s="9" t="s">
        <v>51603</v>
      </c>
      <c r="P65" s="9" t="s">
        <v>51604</v>
      </c>
      <c r="Q65" s="9" t="s">
        <v>51605</v>
      </c>
    </row>
    <row r="66" spans="1:17" x14ac:dyDescent="0.3">
      <c r="A66" s="7">
        <v>0</v>
      </c>
      <c r="B66" s="6" t="s">
        <v>41900</v>
      </c>
      <c r="C66" s="6" t="s">
        <v>41901</v>
      </c>
      <c r="D66" s="6" t="s">
        <v>41902</v>
      </c>
      <c r="E66" s="6" t="s">
        <v>41903</v>
      </c>
      <c r="F66" s="6" t="s">
        <v>41904</v>
      </c>
      <c r="G66" s="6" t="s">
        <v>41905</v>
      </c>
      <c r="H66" s="6" t="s">
        <v>64079</v>
      </c>
      <c r="I66" s="6" t="s">
        <v>41906</v>
      </c>
      <c r="J66" s="9" t="s">
        <v>41907</v>
      </c>
      <c r="K66" s="9" t="s">
        <v>41908</v>
      </c>
      <c r="L66" s="9" t="s">
        <v>41909</v>
      </c>
      <c r="M66" s="9" t="s">
        <v>41910</v>
      </c>
      <c r="N66" s="9" t="s">
        <v>41911</v>
      </c>
      <c r="O66" s="9" t="s">
        <v>41912</v>
      </c>
      <c r="P66" s="9" t="s">
        <v>41913</v>
      </c>
      <c r="Q66" s="9" t="s">
        <v>50345</v>
      </c>
    </row>
    <row r="67" spans="1:17" x14ac:dyDescent="0.3">
      <c r="A67" s="7">
        <v>1</v>
      </c>
      <c r="B67" s="6" t="s">
        <v>41914</v>
      </c>
      <c r="C67" s="6" t="s">
        <v>41915</v>
      </c>
      <c r="D67" s="6" t="s">
        <v>41916</v>
      </c>
      <c r="E67" s="6" t="s">
        <v>41917</v>
      </c>
      <c r="F67" s="6" t="s">
        <v>41918</v>
      </c>
      <c r="G67" s="6" t="s">
        <v>41919</v>
      </c>
      <c r="H67" s="6" t="s">
        <v>64080</v>
      </c>
      <c r="I67" s="6" t="s">
        <v>41920</v>
      </c>
      <c r="J67" s="9" t="s">
        <v>41921</v>
      </c>
      <c r="K67" s="9" t="s">
        <v>41922</v>
      </c>
      <c r="L67" s="9" t="s">
        <v>41923</v>
      </c>
      <c r="M67" s="9" t="s">
        <v>41924</v>
      </c>
      <c r="N67" s="9" t="s">
        <v>41925</v>
      </c>
      <c r="O67" s="9" t="s">
        <v>41926</v>
      </c>
      <c r="P67" s="9" t="s">
        <v>41927</v>
      </c>
      <c r="Q67" s="9" t="s">
        <v>50346</v>
      </c>
    </row>
    <row r="68" spans="1:17" x14ac:dyDescent="0.3">
      <c r="A68" s="7">
        <v>2</v>
      </c>
      <c r="B68" s="6" t="s">
        <v>41928</v>
      </c>
      <c r="C68" s="6" t="s">
        <v>41929</v>
      </c>
      <c r="D68" s="6" t="s">
        <v>41930</v>
      </c>
      <c r="E68" s="6" t="s">
        <v>41931</v>
      </c>
      <c r="F68" s="6" t="s">
        <v>41932</v>
      </c>
      <c r="G68" s="6" t="s">
        <v>41933</v>
      </c>
      <c r="H68" s="6" t="s">
        <v>64081</v>
      </c>
      <c r="I68" s="6" t="s">
        <v>41934</v>
      </c>
      <c r="J68" s="9" t="s">
        <v>41935</v>
      </c>
      <c r="K68" s="9" t="s">
        <v>41936</v>
      </c>
      <c r="L68" s="9" t="s">
        <v>41937</v>
      </c>
      <c r="M68" s="9" t="s">
        <v>41938</v>
      </c>
      <c r="N68" s="9" t="s">
        <v>41939</v>
      </c>
      <c r="O68" s="9" t="s">
        <v>41940</v>
      </c>
      <c r="P68" s="9" t="s">
        <v>41941</v>
      </c>
      <c r="Q68" s="9" t="s">
        <v>50347</v>
      </c>
    </row>
    <row r="69" spans="1:17" x14ac:dyDescent="0.3">
      <c r="A69" s="7">
        <v>3</v>
      </c>
      <c r="B69" s="6" t="s">
        <v>41942</v>
      </c>
      <c r="C69" s="6" t="s">
        <v>41943</v>
      </c>
      <c r="D69" s="6" t="s">
        <v>41944</v>
      </c>
      <c r="E69" s="6" t="s">
        <v>41945</v>
      </c>
      <c r="F69" s="6" t="s">
        <v>41946</v>
      </c>
      <c r="G69" s="6" t="s">
        <v>41947</v>
      </c>
      <c r="H69" s="6" t="s">
        <v>64082</v>
      </c>
      <c r="I69" s="6" t="s">
        <v>41948</v>
      </c>
      <c r="J69" s="9" t="s">
        <v>41949</v>
      </c>
      <c r="K69" s="9" t="s">
        <v>41950</v>
      </c>
      <c r="L69" s="9" t="s">
        <v>41951</v>
      </c>
      <c r="M69" s="9" t="s">
        <v>41952</v>
      </c>
      <c r="N69" s="9" t="s">
        <v>41953</v>
      </c>
      <c r="O69" s="9" t="s">
        <v>41954</v>
      </c>
      <c r="P69" s="9" t="s">
        <v>41955</v>
      </c>
      <c r="Q69" s="9" t="s">
        <v>50348</v>
      </c>
    </row>
    <row r="70" spans="1:17" x14ac:dyDescent="0.3">
      <c r="A70" s="7">
        <v>4</v>
      </c>
      <c r="B70" s="6" t="s">
        <v>41956</v>
      </c>
      <c r="C70" s="6" t="s">
        <v>41957</v>
      </c>
      <c r="D70" s="6" t="s">
        <v>41958</v>
      </c>
      <c r="E70" s="6" t="s">
        <v>41959</v>
      </c>
      <c r="F70" s="6" t="s">
        <v>41960</v>
      </c>
      <c r="G70" s="6" t="s">
        <v>41961</v>
      </c>
      <c r="H70" s="6" t="s">
        <v>64083</v>
      </c>
      <c r="I70" s="6" t="s">
        <v>41962</v>
      </c>
      <c r="J70" s="9" t="s">
        <v>41963</v>
      </c>
      <c r="K70" s="9" t="s">
        <v>41964</v>
      </c>
      <c r="L70" s="9" t="s">
        <v>41965</v>
      </c>
      <c r="M70" s="9" t="s">
        <v>41966</v>
      </c>
      <c r="N70" s="9" t="s">
        <v>41967</v>
      </c>
      <c r="O70" s="9" t="s">
        <v>41968</v>
      </c>
      <c r="P70" s="9" t="s">
        <v>41969</v>
      </c>
      <c r="Q70" s="9" t="s">
        <v>50349</v>
      </c>
    </row>
    <row r="71" spans="1:17" x14ac:dyDescent="0.3">
      <c r="A71" s="7">
        <v>5</v>
      </c>
      <c r="B71" s="6" t="s">
        <v>41970</v>
      </c>
      <c r="C71" s="6" t="s">
        <v>41971</v>
      </c>
      <c r="D71" s="6" t="s">
        <v>41972</v>
      </c>
      <c r="E71" s="6" t="s">
        <v>41973</v>
      </c>
      <c r="F71" s="6" t="s">
        <v>41974</v>
      </c>
      <c r="G71" s="6" t="s">
        <v>41975</v>
      </c>
      <c r="H71" s="6" t="s">
        <v>64084</v>
      </c>
      <c r="I71" s="6" t="s">
        <v>41976</v>
      </c>
      <c r="J71" s="9" t="s">
        <v>41977</v>
      </c>
      <c r="K71" s="9" t="s">
        <v>41978</v>
      </c>
      <c r="L71" s="9" t="s">
        <v>41979</v>
      </c>
      <c r="M71" s="9" t="s">
        <v>41980</v>
      </c>
      <c r="N71" s="9" t="s">
        <v>41981</v>
      </c>
      <c r="O71" s="9" t="s">
        <v>41982</v>
      </c>
      <c r="P71" s="9" t="s">
        <v>41983</v>
      </c>
      <c r="Q71" s="9" t="s">
        <v>50350</v>
      </c>
    </row>
    <row r="72" spans="1:17" x14ac:dyDescent="0.3">
      <c r="A72" s="7">
        <v>6</v>
      </c>
      <c r="B72" s="6" t="s">
        <v>41984</v>
      </c>
      <c r="C72" s="6" t="s">
        <v>41985</v>
      </c>
      <c r="D72" s="6" t="s">
        <v>41986</v>
      </c>
      <c r="E72" s="6" t="s">
        <v>41987</v>
      </c>
      <c r="F72" s="6" t="s">
        <v>41988</v>
      </c>
      <c r="G72" s="6" t="s">
        <v>41989</v>
      </c>
      <c r="H72" s="6" t="s">
        <v>64085</v>
      </c>
      <c r="I72" s="6" t="s">
        <v>41990</v>
      </c>
      <c r="J72" s="9" t="s">
        <v>41991</v>
      </c>
      <c r="K72" s="9" t="s">
        <v>41992</v>
      </c>
      <c r="L72" s="9" t="s">
        <v>41993</v>
      </c>
      <c r="M72" s="9" t="s">
        <v>41994</v>
      </c>
      <c r="N72" s="9" t="s">
        <v>41995</v>
      </c>
      <c r="O72" s="9" t="s">
        <v>41996</v>
      </c>
      <c r="P72" s="9" t="s">
        <v>41997</v>
      </c>
      <c r="Q72" s="9" t="s">
        <v>50351</v>
      </c>
    </row>
    <row r="73" spans="1:17" x14ac:dyDescent="0.3">
      <c r="A73" s="7">
        <v>7</v>
      </c>
      <c r="B73" s="6" t="s">
        <v>41998</v>
      </c>
      <c r="C73" s="6" t="s">
        <v>41999</v>
      </c>
      <c r="D73" s="6" t="s">
        <v>42000</v>
      </c>
      <c r="E73" s="6" t="s">
        <v>42001</v>
      </c>
      <c r="F73" s="6" t="s">
        <v>42002</v>
      </c>
      <c r="G73" s="6" t="s">
        <v>42003</v>
      </c>
      <c r="H73" s="6" t="s">
        <v>64086</v>
      </c>
      <c r="I73" s="6" t="s">
        <v>42004</v>
      </c>
      <c r="J73" s="9" t="s">
        <v>42005</v>
      </c>
      <c r="K73" s="9" t="s">
        <v>42006</v>
      </c>
      <c r="L73" s="9" t="s">
        <v>42007</v>
      </c>
      <c r="M73" s="9" t="s">
        <v>42008</v>
      </c>
      <c r="N73" s="9" t="s">
        <v>42009</v>
      </c>
      <c r="O73" s="9" t="s">
        <v>42010</v>
      </c>
      <c r="P73" s="9" t="s">
        <v>42011</v>
      </c>
      <c r="Q73" s="9" t="s">
        <v>50352</v>
      </c>
    </row>
    <row r="74" spans="1:17" x14ac:dyDescent="0.3">
      <c r="A74" s="7">
        <v>8</v>
      </c>
      <c r="B74" s="6" t="s">
        <v>42012</v>
      </c>
      <c r="C74" s="6" t="s">
        <v>42013</v>
      </c>
      <c r="D74" s="6" t="s">
        <v>42014</v>
      </c>
      <c r="E74" s="6" t="s">
        <v>42015</v>
      </c>
      <c r="F74" s="6" t="s">
        <v>42016</v>
      </c>
      <c r="G74" s="6" t="s">
        <v>42017</v>
      </c>
      <c r="H74" s="6" t="s">
        <v>64087</v>
      </c>
      <c r="I74" s="6" t="s">
        <v>42018</v>
      </c>
      <c r="J74" s="9" t="s">
        <v>42019</v>
      </c>
      <c r="K74" s="9" t="s">
        <v>42020</v>
      </c>
      <c r="L74" s="9" t="s">
        <v>42021</v>
      </c>
      <c r="M74" s="9" t="s">
        <v>42022</v>
      </c>
      <c r="N74" s="9" t="s">
        <v>42023</v>
      </c>
      <c r="O74" s="9" t="s">
        <v>42024</v>
      </c>
      <c r="P74" s="9" t="s">
        <v>42025</v>
      </c>
      <c r="Q74" s="9" t="s">
        <v>50353</v>
      </c>
    </row>
    <row r="75" spans="1:17" x14ac:dyDescent="0.3">
      <c r="A75" s="7">
        <v>9</v>
      </c>
      <c r="B75" s="6" t="s">
        <v>42026</v>
      </c>
      <c r="C75" s="6" t="s">
        <v>42027</v>
      </c>
      <c r="D75" s="6" t="s">
        <v>42028</v>
      </c>
      <c r="E75" s="6" t="s">
        <v>42029</v>
      </c>
      <c r="F75" s="6" t="s">
        <v>42030</v>
      </c>
      <c r="G75" s="6" t="s">
        <v>42031</v>
      </c>
      <c r="H75" s="6" t="s">
        <v>64088</v>
      </c>
      <c r="I75" s="6" t="s">
        <v>42032</v>
      </c>
      <c r="J75" s="9" t="s">
        <v>42033</v>
      </c>
      <c r="K75" s="9" t="s">
        <v>42034</v>
      </c>
      <c r="L75" s="9" t="s">
        <v>42035</v>
      </c>
      <c r="M75" s="9" t="s">
        <v>42036</v>
      </c>
      <c r="N75" s="9" t="s">
        <v>42037</v>
      </c>
      <c r="O75" s="9" t="s">
        <v>42038</v>
      </c>
      <c r="P75" s="9" t="s">
        <v>42039</v>
      </c>
      <c r="Q75" s="9" t="s">
        <v>50354</v>
      </c>
    </row>
    <row r="76" spans="1:17" x14ac:dyDescent="0.3">
      <c r="A76" s="7" t="s">
        <v>33</v>
      </c>
      <c r="B76" s="6" t="s">
        <v>42040</v>
      </c>
      <c r="C76" s="6" t="s">
        <v>42041</v>
      </c>
      <c r="D76" s="6" t="s">
        <v>42042</v>
      </c>
      <c r="E76" s="6" t="s">
        <v>42043</v>
      </c>
      <c r="F76" s="6" t="s">
        <v>42044</v>
      </c>
      <c r="G76" s="6" t="s">
        <v>42045</v>
      </c>
      <c r="H76" s="6" t="s">
        <v>64089</v>
      </c>
      <c r="I76" s="6" t="s">
        <v>42046</v>
      </c>
      <c r="J76" s="9" t="s">
        <v>42047</v>
      </c>
      <c r="K76" s="9" t="s">
        <v>42048</v>
      </c>
      <c r="L76" s="9" t="s">
        <v>42049</v>
      </c>
      <c r="M76" s="9" t="s">
        <v>42050</v>
      </c>
      <c r="N76" s="9" t="s">
        <v>42051</v>
      </c>
      <c r="O76" s="9" t="s">
        <v>42052</v>
      </c>
      <c r="P76" s="9" t="s">
        <v>42053</v>
      </c>
      <c r="Q76" s="9" t="s">
        <v>50355</v>
      </c>
    </row>
    <row r="77" spans="1:17" x14ac:dyDescent="0.3">
      <c r="A77" s="7" t="s">
        <v>34</v>
      </c>
      <c r="B77" s="6" t="s">
        <v>42054</v>
      </c>
      <c r="C77" s="6" t="s">
        <v>42055</v>
      </c>
      <c r="D77" s="6" t="s">
        <v>42056</v>
      </c>
      <c r="E77" s="6" t="s">
        <v>42057</v>
      </c>
      <c r="F77" s="6" t="s">
        <v>42058</v>
      </c>
      <c r="G77" s="6" t="s">
        <v>42059</v>
      </c>
      <c r="H77" s="6" t="s">
        <v>64090</v>
      </c>
      <c r="I77" s="6" t="s">
        <v>42060</v>
      </c>
      <c r="J77" s="9" t="s">
        <v>42061</v>
      </c>
      <c r="K77" s="9" t="s">
        <v>42062</v>
      </c>
      <c r="L77" s="9" t="s">
        <v>42063</v>
      </c>
      <c r="M77" s="9" t="s">
        <v>42064</v>
      </c>
      <c r="N77" s="9" t="s">
        <v>42065</v>
      </c>
      <c r="O77" s="9" t="s">
        <v>42066</v>
      </c>
      <c r="P77" s="9" t="s">
        <v>42067</v>
      </c>
      <c r="Q77" s="9" t="s">
        <v>50356</v>
      </c>
    </row>
    <row r="78" spans="1:17" x14ac:dyDescent="0.3">
      <c r="A78" s="7" t="s">
        <v>35</v>
      </c>
      <c r="B78" s="6" t="s">
        <v>42068</v>
      </c>
      <c r="C78" s="6" t="s">
        <v>42069</v>
      </c>
      <c r="D78" s="6" t="s">
        <v>42070</v>
      </c>
      <c r="E78" s="6" t="s">
        <v>42071</v>
      </c>
      <c r="F78" s="6" t="s">
        <v>42072</v>
      </c>
      <c r="G78" s="6" t="s">
        <v>42073</v>
      </c>
      <c r="H78" s="6" t="s">
        <v>64091</v>
      </c>
      <c r="I78" s="6" t="s">
        <v>42074</v>
      </c>
      <c r="J78" s="9" t="s">
        <v>42075</v>
      </c>
      <c r="K78" s="9" t="s">
        <v>42076</v>
      </c>
      <c r="L78" s="9" t="s">
        <v>42077</v>
      </c>
      <c r="M78" s="9" t="s">
        <v>42078</v>
      </c>
      <c r="N78" s="9" t="s">
        <v>42079</v>
      </c>
      <c r="O78" s="9" t="s">
        <v>42080</v>
      </c>
      <c r="P78" s="9" t="s">
        <v>42081</v>
      </c>
      <c r="Q78" s="9" t="s">
        <v>50357</v>
      </c>
    </row>
    <row r="79" spans="1:17" x14ac:dyDescent="0.3">
      <c r="A79" s="7" t="s">
        <v>36</v>
      </c>
      <c r="B79" s="6" t="s">
        <v>42082</v>
      </c>
      <c r="C79" s="6" t="s">
        <v>42083</v>
      </c>
      <c r="D79" s="6" t="s">
        <v>42084</v>
      </c>
      <c r="E79" s="6" t="s">
        <v>42085</v>
      </c>
      <c r="F79" s="6" t="s">
        <v>42086</v>
      </c>
      <c r="G79" s="6" t="s">
        <v>42087</v>
      </c>
      <c r="H79" s="6" t="s">
        <v>64092</v>
      </c>
      <c r="I79" s="6" t="s">
        <v>42088</v>
      </c>
      <c r="J79" s="9" t="s">
        <v>42089</v>
      </c>
      <c r="K79" s="9" t="s">
        <v>42090</v>
      </c>
      <c r="L79" s="9" t="s">
        <v>42091</v>
      </c>
      <c r="M79" s="9" t="s">
        <v>42092</v>
      </c>
      <c r="N79" s="9" t="s">
        <v>42093</v>
      </c>
      <c r="O79" s="9" t="s">
        <v>42094</v>
      </c>
      <c r="P79" s="9" t="s">
        <v>42095</v>
      </c>
      <c r="Q79" s="9" t="s">
        <v>50358</v>
      </c>
    </row>
    <row r="80" spans="1:17" x14ac:dyDescent="0.3">
      <c r="A80" s="7" t="s">
        <v>37</v>
      </c>
      <c r="B80" s="6" t="s">
        <v>42096</v>
      </c>
      <c r="C80" s="6" t="s">
        <v>42097</v>
      </c>
      <c r="D80" s="6" t="s">
        <v>42098</v>
      </c>
      <c r="E80" s="6" t="s">
        <v>42099</v>
      </c>
      <c r="F80" s="6" t="s">
        <v>42100</v>
      </c>
      <c r="G80" s="6" t="s">
        <v>42101</v>
      </c>
      <c r="H80" s="6" t="s">
        <v>64093</v>
      </c>
      <c r="I80" s="6" t="s">
        <v>42102</v>
      </c>
      <c r="J80" s="9" t="s">
        <v>42103</v>
      </c>
      <c r="K80" s="9" t="s">
        <v>42104</v>
      </c>
      <c r="L80" s="9" t="s">
        <v>42105</v>
      </c>
      <c r="M80" s="9" t="s">
        <v>42106</v>
      </c>
      <c r="N80" s="9" t="s">
        <v>42107</v>
      </c>
      <c r="O80" s="9" t="s">
        <v>42108</v>
      </c>
      <c r="P80" s="9" t="s">
        <v>42109</v>
      </c>
      <c r="Q80" s="9" t="s">
        <v>50359</v>
      </c>
    </row>
    <row r="81" spans="1:17" x14ac:dyDescent="0.3">
      <c r="A81" s="7" t="s">
        <v>50750</v>
      </c>
      <c r="B81" s="6" t="s">
        <v>51576</v>
      </c>
      <c r="C81" s="6" t="s">
        <v>51577</v>
      </c>
      <c r="D81" s="6" t="s">
        <v>51578</v>
      </c>
      <c r="E81" s="6" t="s">
        <v>51579</v>
      </c>
      <c r="F81" s="6" t="s">
        <v>51580</v>
      </c>
      <c r="G81" s="6" t="s">
        <v>51581</v>
      </c>
      <c r="H81" s="6" t="s">
        <v>64094</v>
      </c>
      <c r="I81" s="6" t="s">
        <v>51582</v>
      </c>
      <c r="J81" s="9" t="s">
        <v>51583</v>
      </c>
      <c r="K81" s="9" t="s">
        <v>51584</v>
      </c>
      <c r="L81" s="9" t="s">
        <v>51585</v>
      </c>
      <c r="M81" s="9" t="s">
        <v>51586</v>
      </c>
      <c r="N81" s="9" t="s">
        <v>51587</v>
      </c>
      <c r="O81" s="9" t="s">
        <v>51588</v>
      </c>
      <c r="P81" s="9" t="s">
        <v>51589</v>
      </c>
      <c r="Q81" s="9" t="s">
        <v>51590</v>
      </c>
    </row>
    <row r="82" spans="1:17" x14ac:dyDescent="0.3">
      <c r="A82" s="7">
        <v>0</v>
      </c>
      <c r="B82" s="6" t="s">
        <v>42110</v>
      </c>
      <c r="C82" s="6" t="s">
        <v>42111</v>
      </c>
      <c r="D82" s="6" t="s">
        <v>42112</v>
      </c>
      <c r="E82" s="6" t="s">
        <v>42113</v>
      </c>
      <c r="F82" s="6" t="s">
        <v>42114</v>
      </c>
      <c r="G82" s="6" t="s">
        <v>42115</v>
      </c>
      <c r="H82" s="6" t="s">
        <v>64095</v>
      </c>
      <c r="I82" s="6" t="s">
        <v>42116</v>
      </c>
      <c r="J82" s="9" t="s">
        <v>42117</v>
      </c>
      <c r="K82" s="9" t="s">
        <v>42118</v>
      </c>
      <c r="L82" s="9" t="s">
        <v>42119</v>
      </c>
      <c r="M82" s="9" t="s">
        <v>42120</v>
      </c>
      <c r="N82" s="9" t="s">
        <v>42121</v>
      </c>
      <c r="O82" s="9" t="s">
        <v>42122</v>
      </c>
      <c r="P82" s="9" t="s">
        <v>42123</v>
      </c>
      <c r="Q82" s="9" t="s">
        <v>50360</v>
      </c>
    </row>
    <row r="83" spans="1:17" x14ac:dyDescent="0.3">
      <c r="A83" s="7">
        <v>1</v>
      </c>
      <c r="B83" s="6" t="s">
        <v>42124</v>
      </c>
      <c r="C83" s="6" t="s">
        <v>42125</v>
      </c>
      <c r="D83" s="6" t="s">
        <v>42126</v>
      </c>
      <c r="E83" s="6" t="s">
        <v>42127</v>
      </c>
      <c r="F83" s="6" t="s">
        <v>42128</v>
      </c>
      <c r="G83" s="6" t="s">
        <v>42129</v>
      </c>
      <c r="H83" s="6" t="s">
        <v>64096</v>
      </c>
      <c r="I83" s="6" t="s">
        <v>42130</v>
      </c>
      <c r="J83" s="9" t="s">
        <v>42131</v>
      </c>
      <c r="K83" s="9" t="s">
        <v>42132</v>
      </c>
      <c r="L83" s="9" t="s">
        <v>42133</v>
      </c>
      <c r="M83" s="9" t="s">
        <v>42134</v>
      </c>
      <c r="N83" s="9" t="s">
        <v>42135</v>
      </c>
      <c r="O83" s="9" t="s">
        <v>42136</v>
      </c>
      <c r="P83" s="9" t="s">
        <v>42137</v>
      </c>
      <c r="Q83" s="9" t="s">
        <v>50361</v>
      </c>
    </row>
    <row r="84" spans="1:17" x14ac:dyDescent="0.3">
      <c r="A84" s="7">
        <v>2</v>
      </c>
      <c r="B84" s="6" t="s">
        <v>42138</v>
      </c>
      <c r="C84" s="6" t="s">
        <v>42139</v>
      </c>
      <c r="D84" s="6" t="s">
        <v>42140</v>
      </c>
      <c r="E84" s="6" t="s">
        <v>42141</v>
      </c>
      <c r="F84" s="6" t="s">
        <v>42142</v>
      </c>
      <c r="G84" s="6" t="s">
        <v>42143</v>
      </c>
      <c r="H84" s="6" t="s">
        <v>64097</v>
      </c>
      <c r="I84" s="6" t="s">
        <v>42144</v>
      </c>
      <c r="J84" s="9" t="s">
        <v>42145</v>
      </c>
      <c r="K84" s="9" t="s">
        <v>42146</v>
      </c>
      <c r="L84" s="9" t="s">
        <v>42147</v>
      </c>
      <c r="M84" s="9" t="s">
        <v>42148</v>
      </c>
      <c r="N84" s="9" t="s">
        <v>42149</v>
      </c>
      <c r="O84" s="9" t="s">
        <v>42150</v>
      </c>
      <c r="P84" s="9" t="s">
        <v>42151</v>
      </c>
      <c r="Q84" s="9" t="s">
        <v>50362</v>
      </c>
    </row>
    <row r="85" spans="1:17" x14ac:dyDescent="0.3">
      <c r="A85" s="7">
        <v>3</v>
      </c>
      <c r="B85" s="6" t="s">
        <v>42152</v>
      </c>
      <c r="C85" s="6" t="s">
        <v>42153</v>
      </c>
      <c r="D85" s="6" t="s">
        <v>42154</v>
      </c>
      <c r="E85" s="6" t="s">
        <v>42155</v>
      </c>
      <c r="F85" s="6" t="s">
        <v>42156</v>
      </c>
      <c r="G85" s="6" t="s">
        <v>42157</v>
      </c>
      <c r="H85" s="6" t="s">
        <v>64098</v>
      </c>
      <c r="I85" s="6" t="s">
        <v>42158</v>
      </c>
      <c r="J85" s="9" t="s">
        <v>42159</v>
      </c>
      <c r="K85" s="9" t="s">
        <v>42160</v>
      </c>
      <c r="L85" s="9" t="s">
        <v>42161</v>
      </c>
      <c r="M85" s="9" t="s">
        <v>42162</v>
      </c>
      <c r="N85" s="9" t="s">
        <v>42163</v>
      </c>
      <c r="O85" s="9" t="s">
        <v>42164</v>
      </c>
      <c r="P85" s="9" t="s">
        <v>42165</v>
      </c>
      <c r="Q85" s="9" t="s">
        <v>50363</v>
      </c>
    </row>
    <row r="86" spans="1:17" x14ac:dyDescent="0.3">
      <c r="A86" s="7">
        <v>4</v>
      </c>
      <c r="B86" s="6" t="s">
        <v>42166</v>
      </c>
      <c r="C86" s="6" t="s">
        <v>42167</v>
      </c>
      <c r="D86" s="6" t="s">
        <v>42168</v>
      </c>
      <c r="E86" s="6" t="s">
        <v>42169</v>
      </c>
      <c r="F86" s="6" t="s">
        <v>42170</v>
      </c>
      <c r="G86" s="6" t="s">
        <v>42171</v>
      </c>
      <c r="H86" s="6" t="s">
        <v>64099</v>
      </c>
      <c r="I86" s="6" t="s">
        <v>42172</v>
      </c>
      <c r="J86" s="9" t="s">
        <v>42173</v>
      </c>
      <c r="K86" s="9" t="s">
        <v>42174</v>
      </c>
      <c r="L86" s="9" t="s">
        <v>42175</v>
      </c>
      <c r="M86" s="9" t="s">
        <v>42176</v>
      </c>
      <c r="N86" s="9" t="s">
        <v>42177</v>
      </c>
      <c r="O86" s="9" t="s">
        <v>42178</v>
      </c>
      <c r="P86" s="9" t="s">
        <v>42179</v>
      </c>
      <c r="Q86" s="9" t="s">
        <v>50364</v>
      </c>
    </row>
    <row r="87" spans="1:17" x14ac:dyDescent="0.3">
      <c r="A87" s="7">
        <v>5</v>
      </c>
      <c r="B87" s="6" t="s">
        <v>42180</v>
      </c>
      <c r="C87" s="6" t="s">
        <v>42181</v>
      </c>
      <c r="D87" s="6" t="s">
        <v>42182</v>
      </c>
      <c r="E87" s="6" t="s">
        <v>42183</v>
      </c>
      <c r="F87" s="6" t="s">
        <v>42184</v>
      </c>
      <c r="G87" s="6" t="s">
        <v>42185</v>
      </c>
      <c r="H87" s="6" t="s">
        <v>64100</v>
      </c>
      <c r="I87" s="6" t="s">
        <v>42186</v>
      </c>
      <c r="J87" s="9" t="s">
        <v>42187</v>
      </c>
      <c r="K87" s="9" t="s">
        <v>42188</v>
      </c>
      <c r="L87" s="9" t="s">
        <v>42189</v>
      </c>
      <c r="M87" s="9" t="s">
        <v>42190</v>
      </c>
      <c r="N87" s="9" t="s">
        <v>42191</v>
      </c>
      <c r="O87" s="9" t="s">
        <v>42192</v>
      </c>
      <c r="P87" s="9" t="s">
        <v>42193</v>
      </c>
      <c r="Q87" s="9" t="s">
        <v>50365</v>
      </c>
    </row>
    <row r="88" spans="1:17" x14ac:dyDescent="0.3">
      <c r="A88" s="7">
        <v>6</v>
      </c>
      <c r="B88" s="6" t="s">
        <v>42194</v>
      </c>
      <c r="C88" s="6" t="s">
        <v>42195</v>
      </c>
      <c r="D88" s="6" t="s">
        <v>42196</v>
      </c>
      <c r="E88" s="6" t="s">
        <v>42197</v>
      </c>
      <c r="F88" s="6" t="s">
        <v>42198</v>
      </c>
      <c r="G88" s="6" t="s">
        <v>42199</v>
      </c>
      <c r="H88" s="6" t="s">
        <v>64101</v>
      </c>
      <c r="I88" s="6" t="s">
        <v>42200</v>
      </c>
      <c r="J88" s="9" t="s">
        <v>42201</v>
      </c>
      <c r="K88" s="9" t="s">
        <v>42202</v>
      </c>
      <c r="L88" s="9" t="s">
        <v>42203</v>
      </c>
      <c r="M88" s="9" t="s">
        <v>42204</v>
      </c>
      <c r="N88" s="9" t="s">
        <v>42205</v>
      </c>
      <c r="O88" s="9" t="s">
        <v>42206</v>
      </c>
      <c r="P88" s="9" t="s">
        <v>42207</v>
      </c>
      <c r="Q88" s="9" t="s">
        <v>50366</v>
      </c>
    </row>
    <row r="89" spans="1:17" x14ac:dyDescent="0.3">
      <c r="A89" s="7">
        <v>7</v>
      </c>
      <c r="B89" s="6" t="s">
        <v>42208</v>
      </c>
      <c r="C89" s="6" t="s">
        <v>42209</v>
      </c>
      <c r="D89" s="6" t="s">
        <v>42210</v>
      </c>
      <c r="E89" s="6" t="s">
        <v>42211</v>
      </c>
      <c r="F89" s="6" t="s">
        <v>42212</v>
      </c>
      <c r="G89" s="6" t="s">
        <v>42213</v>
      </c>
      <c r="H89" s="6" t="s">
        <v>64102</v>
      </c>
      <c r="I89" s="6" t="s">
        <v>42214</v>
      </c>
      <c r="J89" s="9" t="s">
        <v>42215</v>
      </c>
      <c r="K89" s="9" t="s">
        <v>42216</v>
      </c>
      <c r="L89" s="9" t="s">
        <v>42217</v>
      </c>
      <c r="M89" s="9" t="s">
        <v>42218</v>
      </c>
      <c r="N89" s="9" t="s">
        <v>42219</v>
      </c>
      <c r="O89" s="9" t="s">
        <v>42220</v>
      </c>
      <c r="P89" s="9" t="s">
        <v>42221</v>
      </c>
      <c r="Q89" s="9" t="s">
        <v>50367</v>
      </c>
    </row>
    <row r="90" spans="1:17" x14ac:dyDescent="0.3">
      <c r="A90" s="7">
        <v>8</v>
      </c>
      <c r="B90" s="6" t="s">
        <v>42222</v>
      </c>
      <c r="C90" s="6" t="s">
        <v>42223</v>
      </c>
      <c r="D90" s="6" t="s">
        <v>42224</v>
      </c>
      <c r="E90" s="6" t="s">
        <v>42225</v>
      </c>
      <c r="F90" s="6" t="s">
        <v>42226</v>
      </c>
      <c r="G90" s="6" t="s">
        <v>42227</v>
      </c>
      <c r="H90" s="6" t="s">
        <v>64103</v>
      </c>
      <c r="I90" s="6" t="s">
        <v>42228</v>
      </c>
      <c r="J90" s="9" t="s">
        <v>42229</v>
      </c>
      <c r="K90" s="9" t="s">
        <v>42230</v>
      </c>
      <c r="L90" s="9" t="s">
        <v>42231</v>
      </c>
      <c r="M90" s="9" t="s">
        <v>42232</v>
      </c>
      <c r="N90" s="9" t="s">
        <v>42233</v>
      </c>
      <c r="O90" s="9" t="s">
        <v>42234</v>
      </c>
      <c r="P90" s="9" t="s">
        <v>42235</v>
      </c>
      <c r="Q90" s="9" t="s">
        <v>50368</v>
      </c>
    </row>
    <row r="91" spans="1:17" x14ac:dyDescent="0.3">
      <c r="A91" s="7">
        <v>9</v>
      </c>
      <c r="B91" s="6" t="s">
        <v>42236</v>
      </c>
      <c r="C91" s="6" t="s">
        <v>42237</v>
      </c>
      <c r="D91" s="6" t="s">
        <v>42238</v>
      </c>
      <c r="E91" s="6" t="s">
        <v>42239</v>
      </c>
      <c r="F91" s="6" t="s">
        <v>42240</v>
      </c>
      <c r="G91" s="6" t="s">
        <v>42241</v>
      </c>
      <c r="H91" s="6" t="s">
        <v>64104</v>
      </c>
      <c r="I91" s="6" t="s">
        <v>42242</v>
      </c>
      <c r="J91" s="9" t="s">
        <v>42243</v>
      </c>
      <c r="K91" s="9" t="s">
        <v>42244</v>
      </c>
      <c r="L91" s="9" t="s">
        <v>42245</v>
      </c>
      <c r="M91" s="9" t="s">
        <v>42246</v>
      </c>
      <c r="N91" s="9" t="s">
        <v>42247</v>
      </c>
      <c r="O91" s="9" t="s">
        <v>42248</v>
      </c>
      <c r="P91" s="9" t="s">
        <v>42249</v>
      </c>
      <c r="Q91" s="9" t="s">
        <v>50369</v>
      </c>
    </row>
    <row r="92" spans="1:17" x14ac:dyDescent="0.3">
      <c r="A92" s="7" t="s">
        <v>33</v>
      </c>
      <c r="B92" s="6" t="s">
        <v>42250</v>
      </c>
      <c r="C92" s="6" t="s">
        <v>42251</v>
      </c>
      <c r="D92" s="6" t="s">
        <v>42252</v>
      </c>
      <c r="E92" s="6" t="s">
        <v>42253</v>
      </c>
      <c r="F92" s="6" t="s">
        <v>42254</v>
      </c>
      <c r="G92" s="6" t="s">
        <v>42255</v>
      </c>
      <c r="H92" s="6" t="s">
        <v>64105</v>
      </c>
      <c r="I92" s="6" t="s">
        <v>42256</v>
      </c>
      <c r="J92" s="9" t="s">
        <v>42257</v>
      </c>
      <c r="K92" s="9" t="s">
        <v>42258</v>
      </c>
      <c r="L92" s="9" t="s">
        <v>42259</v>
      </c>
      <c r="M92" s="9" t="s">
        <v>42260</v>
      </c>
      <c r="N92" s="9" t="s">
        <v>42261</v>
      </c>
      <c r="O92" s="9" t="s">
        <v>42262</v>
      </c>
      <c r="P92" s="9" t="s">
        <v>42263</v>
      </c>
      <c r="Q92" s="9" t="s">
        <v>50370</v>
      </c>
    </row>
    <row r="93" spans="1:17" x14ac:dyDescent="0.3">
      <c r="A93" s="7" t="s">
        <v>34</v>
      </c>
      <c r="B93" s="6" t="s">
        <v>42264</v>
      </c>
      <c r="C93" s="6" t="s">
        <v>42265</v>
      </c>
      <c r="D93" s="6" t="s">
        <v>42266</v>
      </c>
      <c r="E93" s="6" t="s">
        <v>42267</v>
      </c>
      <c r="F93" s="6" t="s">
        <v>42268</v>
      </c>
      <c r="G93" s="6" t="s">
        <v>42269</v>
      </c>
      <c r="H93" s="6" t="s">
        <v>64106</v>
      </c>
      <c r="I93" s="6" t="s">
        <v>42270</v>
      </c>
      <c r="J93" s="9" t="s">
        <v>42271</v>
      </c>
      <c r="K93" s="9" t="s">
        <v>42272</v>
      </c>
      <c r="L93" s="9" t="s">
        <v>42273</v>
      </c>
      <c r="M93" s="9" t="s">
        <v>42274</v>
      </c>
      <c r="N93" s="9" t="s">
        <v>42275</v>
      </c>
      <c r="O93" s="9" t="s">
        <v>42276</v>
      </c>
      <c r="P93" s="9" t="s">
        <v>42277</v>
      </c>
      <c r="Q93" s="9" t="s">
        <v>50371</v>
      </c>
    </row>
    <row r="94" spans="1:17" x14ac:dyDescent="0.3">
      <c r="A94" s="7" t="s">
        <v>35</v>
      </c>
      <c r="B94" s="6" t="s">
        <v>42278</v>
      </c>
      <c r="C94" s="6" t="s">
        <v>42279</v>
      </c>
      <c r="D94" s="6" t="s">
        <v>42280</v>
      </c>
      <c r="E94" s="6" t="s">
        <v>42281</v>
      </c>
      <c r="F94" s="6" t="s">
        <v>42282</v>
      </c>
      <c r="G94" s="6" t="s">
        <v>42283</v>
      </c>
      <c r="H94" s="6" t="s">
        <v>64107</v>
      </c>
      <c r="I94" s="6" t="s">
        <v>42284</v>
      </c>
      <c r="J94" s="9" t="s">
        <v>42285</v>
      </c>
      <c r="K94" s="9" t="s">
        <v>42286</v>
      </c>
      <c r="L94" s="9" t="s">
        <v>42287</v>
      </c>
      <c r="M94" s="9" t="s">
        <v>42288</v>
      </c>
      <c r="N94" s="9" t="s">
        <v>42289</v>
      </c>
      <c r="O94" s="9" t="s">
        <v>42290</v>
      </c>
      <c r="P94" s="9" t="s">
        <v>42291</v>
      </c>
      <c r="Q94" s="9" t="s">
        <v>50372</v>
      </c>
    </row>
    <row r="95" spans="1:17" x14ac:dyDescent="0.3">
      <c r="A95" s="7" t="s">
        <v>36</v>
      </c>
      <c r="B95" s="6" t="s">
        <v>42292</v>
      </c>
      <c r="C95" s="6" t="s">
        <v>42293</v>
      </c>
      <c r="D95" s="6" t="s">
        <v>42294</v>
      </c>
      <c r="E95" s="6" t="s">
        <v>42295</v>
      </c>
      <c r="F95" s="6" t="s">
        <v>42296</v>
      </c>
      <c r="G95" s="6" t="s">
        <v>42297</v>
      </c>
      <c r="H95" s="6" t="s">
        <v>64108</v>
      </c>
      <c r="I95" s="6" t="s">
        <v>42298</v>
      </c>
      <c r="J95" s="9" t="s">
        <v>42299</v>
      </c>
      <c r="K95" s="9" t="s">
        <v>42300</v>
      </c>
      <c r="L95" s="9" t="s">
        <v>42301</v>
      </c>
      <c r="M95" s="9" t="s">
        <v>42302</v>
      </c>
      <c r="N95" s="9" t="s">
        <v>42303</v>
      </c>
      <c r="O95" s="9" t="s">
        <v>42304</v>
      </c>
      <c r="P95" s="9" t="s">
        <v>42305</v>
      </c>
      <c r="Q95" s="9" t="s">
        <v>50373</v>
      </c>
    </row>
    <row r="96" spans="1:17" x14ac:dyDescent="0.3">
      <c r="A96" s="7" t="s">
        <v>37</v>
      </c>
      <c r="B96" s="6" t="s">
        <v>42306</v>
      </c>
      <c r="C96" s="6" t="s">
        <v>42307</v>
      </c>
      <c r="D96" s="6" t="s">
        <v>42308</v>
      </c>
      <c r="E96" s="6" t="s">
        <v>42309</v>
      </c>
      <c r="F96" s="6" t="s">
        <v>42310</v>
      </c>
      <c r="G96" s="6" t="s">
        <v>42311</v>
      </c>
      <c r="H96" s="6" t="s">
        <v>64109</v>
      </c>
      <c r="I96" s="6" t="s">
        <v>42312</v>
      </c>
      <c r="J96" s="9" t="s">
        <v>42313</v>
      </c>
      <c r="K96" s="9" t="s">
        <v>42314</v>
      </c>
      <c r="L96" s="9" t="s">
        <v>42315</v>
      </c>
      <c r="M96" s="9" t="s">
        <v>42316</v>
      </c>
      <c r="N96" s="9" t="s">
        <v>42317</v>
      </c>
      <c r="O96" s="9" t="s">
        <v>42318</v>
      </c>
      <c r="P96" s="9" t="s">
        <v>42319</v>
      </c>
      <c r="Q96" s="9" t="s">
        <v>50374</v>
      </c>
    </row>
    <row r="97" spans="1:17" x14ac:dyDescent="0.3">
      <c r="A97" s="7" t="s">
        <v>50750</v>
      </c>
      <c r="B97" s="6" t="s">
        <v>51561</v>
      </c>
      <c r="C97" s="6" t="s">
        <v>51562</v>
      </c>
      <c r="D97" s="6" t="s">
        <v>51563</v>
      </c>
      <c r="E97" s="6" t="s">
        <v>51564</v>
      </c>
      <c r="F97" s="6" t="s">
        <v>51565</v>
      </c>
      <c r="G97" s="6" t="s">
        <v>51566</v>
      </c>
      <c r="H97" s="6" t="s">
        <v>64110</v>
      </c>
      <c r="I97" s="6" t="s">
        <v>51567</v>
      </c>
      <c r="J97" s="9" t="s">
        <v>51568</v>
      </c>
      <c r="K97" s="9" t="s">
        <v>51569</v>
      </c>
      <c r="L97" s="9" t="s">
        <v>51570</v>
      </c>
      <c r="M97" s="9" t="s">
        <v>51571</v>
      </c>
      <c r="N97" s="9" t="s">
        <v>51572</v>
      </c>
      <c r="O97" s="9" t="s">
        <v>51573</v>
      </c>
      <c r="P97" s="9" t="s">
        <v>51574</v>
      </c>
      <c r="Q97" s="9" t="s">
        <v>51575</v>
      </c>
    </row>
    <row r="98" spans="1:17" x14ac:dyDescent="0.3">
      <c r="A98" s="7">
        <v>0</v>
      </c>
      <c r="B98" s="6" t="s">
        <v>42320</v>
      </c>
      <c r="C98" s="6" t="s">
        <v>42321</v>
      </c>
      <c r="D98" s="6" t="s">
        <v>42322</v>
      </c>
      <c r="E98" s="6" t="s">
        <v>42323</v>
      </c>
      <c r="F98" s="6" t="s">
        <v>42324</v>
      </c>
      <c r="G98" s="6" t="s">
        <v>42325</v>
      </c>
      <c r="H98" s="6" t="s">
        <v>64111</v>
      </c>
      <c r="I98" s="6" t="s">
        <v>42326</v>
      </c>
      <c r="J98" s="9" t="s">
        <v>42327</v>
      </c>
      <c r="K98" s="9" t="s">
        <v>42328</v>
      </c>
      <c r="L98" s="9" t="s">
        <v>42329</v>
      </c>
      <c r="M98" s="9" t="s">
        <v>42330</v>
      </c>
      <c r="N98" s="9" t="s">
        <v>42331</v>
      </c>
      <c r="O98" s="9" t="s">
        <v>42332</v>
      </c>
      <c r="P98" s="9" t="s">
        <v>42333</v>
      </c>
      <c r="Q98" s="9" t="s">
        <v>50375</v>
      </c>
    </row>
    <row r="99" spans="1:17" x14ac:dyDescent="0.3">
      <c r="A99" s="7">
        <v>1</v>
      </c>
      <c r="B99" s="6" t="s">
        <v>42334</v>
      </c>
      <c r="C99" s="6" t="s">
        <v>42335</v>
      </c>
      <c r="D99" s="6" t="s">
        <v>42336</v>
      </c>
      <c r="E99" s="6" t="s">
        <v>42337</v>
      </c>
      <c r="F99" s="6" t="s">
        <v>42338</v>
      </c>
      <c r="G99" s="6" t="s">
        <v>42339</v>
      </c>
      <c r="H99" s="6" t="s">
        <v>64112</v>
      </c>
      <c r="I99" s="6" t="s">
        <v>42340</v>
      </c>
      <c r="J99" s="9" t="s">
        <v>42341</v>
      </c>
      <c r="K99" s="9" t="s">
        <v>42342</v>
      </c>
      <c r="L99" s="9" t="s">
        <v>42343</v>
      </c>
      <c r="M99" s="9" t="s">
        <v>42344</v>
      </c>
      <c r="N99" s="9" t="s">
        <v>42345</v>
      </c>
      <c r="O99" s="9" t="s">
        <v>42346</v>
      </c>
      <c r="P99" s="9" t="s">
        <v>42347</v>
      </c>
      <c r="Q99" s="9" t="s">
        <v>50376</v>
      </c>
    </row>
    <row r="100" spans="1:17" x14ac:dyDescent="0.3">
      <c r="A100" s="7">
        <v>2</v>
      </c>
      <c r="B100" s="6" t="s">
        <v>42348</v>
      </c>
      <c r="C100" s="6" t="s">
        <v>42349</v>
      </c>
      <c r="D100" s="6" t="s">
        <v>42350</v>
      </c>
      <c r="E100" s="6" t="s">
        <v>42351</v>
      </c>
      <c r="F100" s="6" t="s">
        <v>42352</v>
      </c>
      <c r="G100" s="6" t="s">
        <v>42353</v>
      </c>
      <c r="H100" s="6" t="s">
        <v>64113</v>
      </c>
      <c r="I100" s="6" t="s">
        <v>42354</v>
      </c>
      <c r="J100" s="9" t="s">
        <v>42355</v>
      </c>
      <c r="K100" s="9" t="s">
        <v>42356</v>
      </c>
      <c r="L100" s="9" t="s">
        <v>42357</v>
      </c>
      <c r="M100" s="9" t="s">
        <v>42358</v>
      </c>
      <c r="N100" s="9" t="s">
        <v>42359</v>
      </c>
      <c r="O100" s="9" t="s">
        <v>42360</v>
      </c>
      <c r="P100" s="9" t="s">
        <v>42361</v>
      </c>
      <c r="Q100" s="9" t="s">
        <v>50377</v>
      </c>
    </row>
    <row r="101" spans="1:17" x14ac:dyDescent="0.3">
      <c r="A101" s="7">
        <v>3</v>
      </c>
      <c r="B101" s="6" t="s">
        <v>42362</v>
      </c>
      <c r="C101" s="6" t="s">
        <v>42363</v>
      </c>
      <c r="D101" s="6" t="s">
        <v>42364</v>
      </c>
      <c r="E101" s="6" t="s">
        <v>42365</v>
      </c>
      <c r="F101" s="6" t="s">
        <v>42366</v>
      </c>
      <c r="G101" s="6" t="s">
        <v>42367</v>
      </c>
      <c r="H101" s="6" t="s">
        <v>64114</v>
      </c>
      <c r="I101" s="6" t="s">
        <v>42368</v>
      </c>
      <c r="J101" s="9" t="s">
        <v>42369</v>
      </c>
      <c r="K101" s="9" t="s">
        <v>42370</v>
      </c>
      <c r="L101" s="9" t="s">
        <v>42371</v>
      </c>
      <c r="M101" s="9" t="s">
        <v>42372</v>
      </c>
      <c r="N101" s="9" t="s">
        <v>42373</v>
      </c>
      <c r="O101" s="9" t="s">
        <v>42374</v>
      </c>
      <c r="P101" s="9" t="s">
        <v>42375</v>
      </c>
      <c r="Q101" s="9" t="s">
        <v>50378</v>
      </c>
    </row>
    <row r="102" spans="1:17" x14ac:dyDescent="0.3">
      <c r="A102" s="7">
        <v>4</v>
      </c>
      <c r="B102" s="6" t="s">
        <v>42376</v>
      </c>
      <c r="C102" s="6" t="s">
        <v>42377</v>
      </c>
      <c r="D102" s="6" t="s">
        <v>42378</v>
      </c>
      <c r="E102" s="6" t="s">
        <v>42379</v>
      </c>
      <c r="F102" s="6" t="s">
        <v>42380</v>
      </c>
      <c r="G102" s="6" t="s">
        <v>42381</v>
      </c>
      <c r="H102" s="6" t="s">
        <v>64115</v>
      </c>
      <c r="I102" s="6" t="s">
        <v>42382</v>
      </c>
      <c r="J102" s="9" t="s">
        <v>42383</v>
      </c>
      <c r="K102" s="9" t="s">
        <v>42384</v>
      </c>
      <c r="L102" s="9" t="s">
        <v>42385</v>
      </c>
      <c r="M102" s="9" t="s">
        <v>42386</v>
      </c>
      <c r="N102" s="9" t="s">
        <v>42387</v>
      </c>
      <c r="O102" s="9" t="s">
        <v>42388</v>
      </c>
      <c r="P102" s="9" t="s">
        <v>42389</v>
      </c>
      <c r="Q102" s="9" t="s">
        <v>50379</v>
      </c>
    </row>
    <row r="103" spans="1:17" x14ac:dyDescent="0.3">
      <c r="A103" s="7">
        <v>5</v>
      </c>
      <c r="B103" s="6" t="s">
        <v>42390</v>
      </c>
      <c r="C103" s="6" t="s">
        <v>42391</v>
      </c>
      <c r="D103" s="6" t="s">
        <v>42392</v>
      </c>
      <c r="E103" s="6" t="s">
        <v>42393</v>
      </c>
      <c r="F103" s="6" t="s">
        <v>42394</v>
      </c>
      <c r="G103" s="6" t="s">
        <v>42395</v>
      </c>
      <c r="H103" s="6" t="s">
        <v>64116</v>
      </c>
      <c r="I103" s="6" t="s">
        <v>42396</v>
      </c>
      <c r="J103" s="9" t="s">
        <v>42397</v>
      </c>
      <c r="K103" s="9" t="s">
        <v>42398</v>
      </c>
      <c r="L103" s="9" t="s">
        <v>42399</v>
      </c>
      <c r="M103" s="9" t="s">
        <v>42400</v>
      </c>
      <c r="N103" s="9" t="s">
        <v>42401</v>
      </c>
      <c r="O103" s="9" t="s">
        <v>42402</v>
      </c>
      <c r="P103" s="9" t="s">
        <v>42403</v>
      </c>
      <c r="Q103" s="9" t="s">
        <v>50380</v>
      </c>
    </row>
    <row r="104" spans="1:17" x14ac:dyDescent="0.3">
      <c r="A104" s="7">
        <v>6</v>
      </c>
      <c r="B104" s="6" t="s">
        <v>42404</v>
      </c>
      <c r="C104" s="6" t="s">
        <v>42405</v>
      </c>
      <c r="D104" s="6" t="s">
        <v>42406</v>
      </c>
      <c r="E104" s="6" t="s">
        <v>42407</v>
      </c>
      <c r="F104" s="6" t="s">
        <v>42408</v>
      </c>
      <c r="G104" s="6" t="s">
        <v>42409</v>
      </c>
      <c r="H104" s="6" t="s">
        <v>64117</v>
      </c>
      <c r="I104" s="6" t="s">
        <v>42410</v>
      </c>
      <c r="J104" s="9" t="s">
        <v>42411</v>
      </c>
      <c r="K104" s="9" t="s">
        <v>42412</v>
      </c>
      <c r="L104" s="9" t="s">
        <v>42413</v>
      </c>
      <c r="M104" s="9" t="s">
        <v>42414</v>
      </c>
      <c r="N104" s="9" t="s">
        <v>42415</v>
      </c>
      <c r="O104" s="9" t="s">
        <v>42416</v>
      </c>
      <c r="P104" s="9" t="s">
        <v>42417</v>
      </c>
      <c r="Q104" s="9" t="s">
        <v>50381</v>
      </c>
    </row>
    <row r="105" spans="1:17" x14ac:dyDescent="0.3">
      <c r="A105" s="7">
        <v>7</v>
      </c>
      <c r="B105" s="6" t="s">
        <v>42418</v>
      </c>
      <c r="C105" s="6" t="s">
        <v>42419</v>
      </c>
      <c r="D105" s="6" t="s">
        <v>42420</v>
      </c>
      <c r="E105" s="6" t="s">
        <v>42421</v>
      </c>
      <c r="F105" s="6" t="s">
        <v>42422</v>
      </c>
      <c r="G105" s="6" t="s">
        <v>42423</v>
      </c>
      <c r="H105" s="6" t="s">
        <v>64118</v>
      </c>
      <c r="I105" s="6" t="s">
        <v>42424</v>
      </c>
      <c r="J105" s="9" t="s">
        <v>42425</v>
      </c>
      <c r="K105" s="9" t="s">
        <v>42426</v>
      </c>
      <c r="L105" s="9" t="s">
        <v>42427</v>
      </c>
      <c r="M105" s="9" t="s">
        <v>42428</v>
      </c>
      <c r="N105" s="9" t="s">
        <v>42429</v>
      </c>
      <c r="O105" s="9" t="s">
        <v>42430</v>
      </c>
      <c r="P105" s="9" t="s">
        <v>42431</v>
      </c>
      <c r="Q105" s="9" t="s">
        <v>50382</v>
      </c>
    </row>
    <row r="106" spans="1:17" x14ac:dyDescent="0.3">
      <c r="A106" s="7">
        <v>8</v>
      </c>
      <c r="B106" s="6" t="s">
        <v>42432</v>
      </c>
      <c r="C106" s="6" t="s">
        <v>42433</v>
      </c>
      <c r="D106" s="6" t="s">
        <v>42434</v>
      </c>
      <c r="E106" s="6" t="s">
        <v>42435</v>
      </c>
      <c r="F106" s="6" t="s">
        <v>42436</v>
      </c>
      <c r="G106" s="6" t="s">
        <v>42437</v>
      </c>
      <c r="H106" s="6" t="s">
        <v>64119</v>
      </c>
      <c r="I106" s="6" t="s">
        <v>42438</v>
      </c>
      <c r="J106" s="9" t="s">
        <v>42439</v>
      </c>
      <c r="K106" s="9" t="s">
        <v>42440</v>
      </c>
      <c r="L106" s="9" t="s">
        <v>42441</v>
      </c>
      <c r="M106" s="9" t="s">
        <v>42442</v>
      </c>
      <c r="N106" s="9" t="s">
        <v>42443</v>
      </c>
      <c r="O106" s="9" t="s">
        <v>42444</v>
      </c>
      <c r="P106" s="9" t="s">
        <v>42445</v>
      </c>
      <c r="Q106" s="9" t="s">
        <v>50383</v>
      </c>
    </row>
    <row r="107" spans="1:17" x14ac:dyDescent="0.3">
      <c r="A107" s="7">
        <v>9</v>
      </c>
      <c r="B107" s="6" t="s">
        <v>42446</v>
      </c>
      <c r="C107" s="6" t="s">
        <v>42447</v>
      </c>
      <c r="D107" s="6" t="s">
        <v>42448</v>
      </c>
      <c r="E107" s="6" t="s">
        <v>42449</v>
      </c>
      <c r="F107" s="6" t="s">
        <v>42450</v>
      </c>
      <c r="G107" s="6" t="s">
        <v>42451</v>
      </c>
      <c r="H107" s="6" t="s">
        <v>64120</v>
      </c>
      <c r="I107" s="6" t="s">
        <v>42452</v>
      </c>
      <c r="J107" s="9" t="s">
        <v>42453</v>
      </c>
      <c r="K107" s="9" t="s">
        <v>42454</v>
      </c>
      <c r="L107" s="9" t="s">
        <v>42455</v>
      </c>
      <c r="M107" s="9" t="s">
        <v>42456</v>
      </c>
      <c r="N107" s="9" t="s">
        <v>42457</v>
      </c>
      <c r="O107" s="9" t="s">
        <v>42458</v>
      </c>
      <c r="P107" s="9" t="s">
        <v>42459</v>
      </c>
      <c r="Q107" s="9" t="s">
        <v>50384</v>
      </c>
    </row>
    <row r="108" spans="1:17" x14ac:dyDescent="0.3">
      <c r="A108" s="7" t="s">
        <v>33</v>
      </c>
      <c r="B108" s="6" t="s">
        <v>42460</v>
      </c>
      <c r="C108" s="6" t="s">
        <v>42461</v>
      </c>
      <c r="D108" s="6" t="s">
        <v>42462</v>
      </c>
      <c r="E108" s="6" t="s">
        <v>42463</v>
      </c>
      <c r="F108" s="6" t="s">
        <v>42464</v>
      </c>
      <c r="G108" s="6" t="s">
        <v>42465</v>
      </c>
      <c r="H108" s="6" t="s">
        <v>64121</v>
      </c>
      <c r="I108" s="6" t="s">
        <v>42466</v>
      </c>
      <c r="J108" s="9" t="s">
        <v>42467</v>
      </c>
      <c r="K108" s="9" t="s">
        <v>42468</v>
      </c>
      <c r="L108" s="9" t="s">
        <v>42469</v>
      </c>
      <c r="M108" s="9" t="s">
        <v>42470</v>
      </c>
      <c r="N108" s="9" t="s">
        <v>42471</v>
      </c>
      <c r="O108" s="9" t="s">
        <v>42472</v>
      </c>
      <c r="P108" s="9" t="s">
        <v>42473</v>
      </c>
      <c r="Q108" s="9" t="s">
        <v>50385</v>
      </c>
    </row>
    <row r="109" spans="1:17" x14ac:dyDescent="0.3">
      <c r="A109" s="7" t="s">
        <v>34</v>
      </c>
      <c r="B109" s="6" t="s">
        <v>42474</v>
      </c>
      <c r="C109" s="6" t="s">
        <v>42475</v>
      </c>
      <c r="D109" s="6" t="s">
        <v>42476</v>
      </c>
      <c r="E109" s="6" t="s">
        <v>42477</v>
      </c>
      <c r="F109" s="6" t="s">
        <v>42478</v>
      </c>
      <c r="G109" s="6" t="s">
        <v>42479</v>
      </c>
      <c r="H109" s="6" t="s">
        <v>64122</v>
      </c>
      <c r="I109" s="6" t="s">
        <v>42480</v>
      </c>
      <c r="J109" s="9" t="s">
        <v>42481</v>
      </c>
      <c r="K109" s="9" t="s">
        <v>42482</v>
      </c>
      <c r="L109" s="9" t="s">
        <v>42483</v>
      </c>
      <c r="M109" s="9" t="s">
        <v>42484</v>
      </c>
      <c r="N109" s="9" t="s">
        <v>42485</v>
      </c>
      <c r="O109" s="9" t="s">
        <v>42486</v>
      </c>
      <c r="P109" s="9" t="s">
        <v>42487</v>
      </c>
      <c r="Q109" s="9" t="s">
        <v>50386</v>
      </c>
    </row>
    <row r="110" spans="1:17" x14ac:dyDescent="0.3">
      <c r="A110" s="7" t="s">
        <v>35</v>
      </c>
      <c r="B110" s="6" t="s">
        <v>42488</v>
      </c>
      <c r="C110" s="6" t="s">
        <v>42489</v>
      </c>
      <c r="D110" s="6" t="s">
        <v>42490</v>
      </c>
      <c r="E110" s="6" t="s">
        <v>42491</v>
      </c>
      <c r="F110" s="6" t="s">
        <v>42492</v>
      </c>
      <c r="G110" s="6" t="s">
        <v>42493</v>
      </c>
      <c r="H110" s="6" t="s">
        <v>64123</v>
      </c>
      <c r="I110" s="6" t="s">
        <v>42494</v>
      </c>
      <c r="J110" s="9" t="s">
        <v>42495</v>
      </c>
      <c r="K110" s="9" t="s">
        <v>42496</v>
      </c>
      <c r="L110" s="9" t="s">
        <v>42497</v>
      </c>
      <c r="M110" s="9" t="s">
        <v>42498</v>
      </c>
      <c r="N110" s="9" t="s">
        <v>42499</v>
      </c>
      <c r="O110" s="9" t="s">
        <v>42500</v>
      </c>
      <c r="P110" s="9" t="s">
        <v>42501</v>
      </c>
      <c r="Q110" s="9" t="s">
        <v>50387</v>
      </c>
    </row>
    <row r="111" spans="1:17" x14ac:dyDescent="0.3">
      <c r="A111" s="7" t="s">
        <v>36</v>
      </c>
      <c r="B111" s="6" t="s">
        <v>42502</v>
      </c>
      <c r="C111" s="6" t="s">
        <v>42503</v>
      </c>
      <c r="D111" s="6" t="s">
        <v>42504</v>
      </c>
      <c r="E111" s="6" t="s">
        <v>42505</v>
      </c>
      <c r="F111" s="6" t="s">
        <v>42506</v>
      </c>
      <c r="G111" s="6" t="s">
        <v>42507</v>
      </c>
      <c r="H111" s="6" t="s">
        <v>64124</v>
      </c>
      <c r="I111" s="6" t="s">
        <v>42508</v>
      </c>
      <c r="J111" s="9" t="s">
        <v>42509</v>
      </c>
      <c r="K111" s="9" t="s">
        <v>42510</v>
      </c>
      <c r="L111" s="9" t="s">
        <v>42511</v>
      </c>
      <c r="M111" s="9" t="s">
        <v>42512</v>
      </c>
      <c r="N111" s="9" t="s">
        <v>42513</v>
      </c>
      <c r="O111" s="9" t="s">
        <v>42514</v>
      </c>
      <c r="P111" s="9" t="s">
        <v>42515</v>
      </c>
      <c r="Q111" s="9" t="s">
        <v>50388</v>
      </c>
    </row>
    <row r="112" spans="1:17" x14ac:dyDescent="0.3">
      <c r="A112" s="7" t="s">
        <v>37</v>
      </c>
      <c r="B112" s="6" t="s">
        <v>42516</v>
      </c>
      <c r="C112" s="6" t="s">
        <v>42517</v>
      </c>
      <c r="D112" s="6" t="s">
        <v>42518</v>
      </c>
      <c r="E112" s="6" t="s">
        <v>42519</v>
      </c>
      <c r="F112" s="6" t="s">
        <v>42520</v>
      </c>
      <c r="G112" s="6" t="s">
        <v>42521</v>
      </c>
      <c r="H112" s="6" t="s">
        <v>64125</v>
      </c>
      <c r="I112" s="6" t="s">
        <v>42522</v>
      </c>
      <c r="J112" s="9" t="s">
        <v>42523</v>
      </c>
      <c r="K112" s="9" t="s">
        <v>42524</v>
      </c>
      <c r="L112" s="9" t="s">
        <v>42525</v>
      </c>
      <c r="M112" s="9" t="s">
        <v>42526</v>
      </c>
      <c r="N112" s="9" t="s">
        <v>42527</v>
      </c>
      <c r="O112" s="9" t="s">
        <v>42528</v>
      </c>
      <c r="P112" s="9" t="s">
        <v>42529</v>
      </c>
      <c r="Q112" s="9" t="s">
        <v>50389</v>
      </c>
    </row>
    <row r="113" spans="1:17" x14ac:dyDescent="0.3">
      <c r="A113" s="7" t="s">
        <v>50750</v>
      </c>
      <c r="B113" s="6" t="s">
        <v>51546</v>
      </c>
      <c r="C113" s="6" t="s">
        <v>51547</v>
      </c>
      <c r="D113" s="6" t="s">
        <v>51548</v>
      </c>
      <c r="E113" s="6" t="s">
        <v>51549</v>
      </c>
      <c r="F113" s="6" t="s">
        <v>51550</v>
      </c>
      <c r="G113" s="6" t="s">
        <v>51551</v>
      </c>
      <c r="H113" s="6" t="s">
        <v>64126</v>
      </c>
      <c r="I113" s="6" t="s">
        <v>51552</v>
      </c>
      <c r="J113" s="9" t="s">
        <v>51553</v>
      </c>
      <c r="K113" s="9" t="s">
        <v>51554</v>
      </c>
      <c r="L113" s="9" t="s">
        <v>51555</v>
      </c>
      <c r="M113" s="9" t="s">
        <v>51556</v>
      </c>
      <c r="N113" s="9" t="s">
        <v>51557</v>
      </c>
      <c r="O113" s="9" t="s">
        <v>51558</v>
      </c>
      <c r="P113" s="9" t="s">
        <v>51559</v>
      </c>
      <c r="Q113" s="9" t="s">
        <v>51560</v>
      </c>
    </row>
    <row r="114" spans="1:17" x14ac:dyDescent="0.3">
      <c r="A114" s="7">
        <v>0</v>
      </c>
      <c r="B114" s="6" t="s">
        <v>42530</v>
      </c>
      <c r="C114" s="6" t="s">
        <v>42531</v>
      </c>
      <c r="D114" s="6" t="s">
        <v>42532</v>
      </c>
      <c r="E114" s="6" t="s">
        <v>42533</v>
      </c>
      <c r="F114" s="6" t="s">
        <v>42534</v>
      </c>
      <c r="G114" s="6" t="s">
        <v>42535</v>
      </c>
      <c r="H114" s="6" t="s">
        <v>64127</v>
      </c>
      <c r="I114" s="6" t="s">
        <v>42536</v>
      </c>
      <c r="J114" s="9" t="s">
        <v>42537</v>
      </c>
      <c r="K114" s="9" t="s">
        <v>42538</v>
      </c>
      <c r="L114" s="9" t="s">
        <v>42539</v>
      </c>
      <c r="M114" s="9" t="s">
        <v>42540</v>
      </c>
      <c r="N114" s="9" t="s">
        <v>42541</v>
      </c>
      <c r="O114" s="9" t="s">
        <v>42542</v>
      </c>
      <c r="P114" s="9" t="s">
        <v>42543</v>
      </c>
      <c r="Q114" s="9" t="s">
        <v>50390</v>
      </c>
    </row>
    <row r="115" spans="1:17" x14ac:dyDescent="0.3">
      <c r="A115" s="7">
        <v>1</v>
      </c>
      <c r="B115" s="6" t="s">
        <v>42544</v>
      </c>
      <c r="C115" s="6" t="s">
        <v>42545</v>
      </c>
      <c r="D115" s="6" t="s">
        <v>42546</v>
      </c>
      <c r="E115" s="6" t="s">
        <v>42547</v>
      </c>
      <c r="F115" s="6" t="s">
        <v>42548</v>
      </c>
      <c r="G115" s="6" t="s">
        <v>42549</v>
      </c>
      <c r="H115" s="6" t="s">
        <v>64128</v>
      </c>
      <c r="I115" s="6" t="s">
        <v>42550</v>
      </c>
      <c r="J115" s="9" t="s">
        <v>42551</v>
      </c>
      <c r="K115" s="9" t="s">
        <v>42552</v>
      </c>
      <c r="L115" s="9" t="s">
        <v>42553</v>
      </c>
      <c r="M115" s="9" t="s">
        <v>42554</v>
      </c>
      <c r="N115" s="9" t="s">
        <v>42555</v>
      </c>
      <c r="O115" s="9" t="s">
        <v>42556</v>
      </c>
      <c r="P115" s="9" t="s">
        <v>42557</v>
      </c>
      <c r="Q115" s="9" t="s">
        <v>50391</v>
      </c>
    </row>
    <row r="116" spans="1:17" x14ac:dyDescent="0.3">
      <c r="A116" s="7">
        <v>2</v>
      </c>
      <c r="B116" s="6" t="s">
        <v>42558</v>
      </c>
      <c r="C116" s="6" t="s">
        <v>42559</v>
      </c>
      <c r="D116" s="6" t="s">
        <v>42560</v>
      </c>
      <c r="E116" s="6" t="s">
        <v>42561</v>
      </c>
      <c r="F116" s="6" t="s">
        <v>42562</v>
      </c>
      <c r="G116" s="6" t="s">
        <v>42563</v>
      </c>
      <c r="H116" s="6" t="s">
        <v>64129</v>
      </c>
      <c r="I116" s="6" t="s">
        <v>42564</v>
      </c>
      <c r="J116" s="9" t="s">
        <v>42565</v>
      </c>
      <c r="K116" s="9" t="s">
        <v>42566</v>
      </c>
      <c r="L116" s="9" t="s">
        <v>42567</v>
      </c>
      <c r="M116" s="9" t="s">
        <v>42568</v>
      </c>
      <c r="N116" s="9" t="s">
        <v>42569</v>
      </c>
      <c r="O116" s="9" t="s">
        <v>42570</v>
      </c>
      <c r="P116" s="9" t="s">
        <v>42571</v>
      </c>
      <c r="Q116" s="9" t="s">
        <v>50392</v>
      </c>
    </row>
    <row r="117" spans="1:17" x14ac:dyDescent="0.3">
      <c r="A117" s="7">
        <v>3</v>
      </c>
      <c r="B117" s="6" t="s">
        <v>42572</v>
      </c>
      <c r="C117" s="6" t="s">
        <v>42573</v>
      </c>
      <c r="D117" s="6" t="s">
        <v>42574</v>
      </c>
      <c r="E117" s="6" t="s">
        <v>42575</v>
      </c>
      <c r="F117" s="6" t="s">
        <v>42576</v>
      </c>
      <c r="G117" s="6" t="s">
        <v>42577</v>
      </c>
      <c r="H117" s="6" t="s">
        <v>64130</v>
      </c>
      <c r="I117" s="6" t="s">
        <v>42578</v>
      </c>
      <c r="J117" s="9" t="s">
        <v>42579</v>
      </c>
      <c r="K117" s="9" t="s">
        <v>42580</v>
      </c>
      <c r="L117" s="9" t="s">
        <v>42581</v>
      </c>
      <c r="M117" s="9" t="s">
        <v>42582</v>
      </c>
      <c r="N117" s="9" t="s">
        <v>42583</v>
      </c>
      <c r="O117" s="9" t="s">
        <v>42584</v>
      </c>
      <c r="P117" s="9" t="s">
        <v>42585</v>
      </c>
      <c r="Q117" s="9" t="s">
        <v>50393</v>
      </c>
    </row>
    <row r="118" spans="1:17" x14ac:dyDescent="0.3">
      <c r="A118" s="7">
        <v>4</v>
      </c>
      <c r="B118" s="6" t="s">
        <v>42586</v>
      </c>
      <c r="C118" s="6" t="s">
        <v>42587</v>
      </c>
      <c r="D118" s="6" t="s">
        <v>42588</v>
      </c>
      <c r="E118" s="6" t="s">
        <v>42589</v>
      </c>
      <c r="F118" s="6" t="s">
        <v>42590</v>
      </c>
      <c r="G118" s="6" t="s">
        <v>42591</v>
      </c>
      <c r="H118" s="6" t="s">
        <v>64131</v>
      </c>
      <c r="I118" s="6" t="s">
        <v>42592</v>
      </c>
      <c r="J118" s="9" t="s">
        <v>42593</v>
      </c>
      <c r="K118" s="9" t="s">
        <v>42594</v>
      </c>
      <c r="L118" s="9" t="s">
        <v>42595</v>
      </c>
      <c r="M118" s="9" t="s">
        <v>42596</v>
      </c>
      <c r="N118" s="9" t="s">
        <v>42597</v>
      </c>
      <c r="O118" s="9" t="s">
        <v>42598</v>
      </c>
      <c r="P118" s="9" t="s">
        <v>42599</v>
      </c>
      <c r="Q118" s="9" t="s">
        <v>50394</v>
      </c>
    </row>
    <row r="119" spans="1:17" x14ac:dyDescent="0.3">
      <c r="A119" s="7">
        <v>5</v>
      </c>
      <c r="B119" s="6" t="s">
        <v>42600</v>
      </c>
      <c r="C119" s="6" t="s">
        <v>42601</v>
      </c>
      <c r="D119" s="6" t="s">
        <v>42602</v>
      </c>
      <c r="E119" s="6" t="s">
        <v>42603</v>
      </c>
      <c r="F119" s="6" t="s">
        <v>42604</v>
      </c>
      <c r="G119" s="6" t="s">
        <v>42605</v>
      </c>
      <c r="H119" s="6" t="s">
        <v>64132</v>
      </c>
      <c r="I119" s="6" t="s">
        <v>42606</v>
      </c>
      <c r="J119" s="9" t="s">
        <v>42607</v>
      </c>
      <c r="K119" s="9" t="s">
        <v>42608</v>
      </c>
      <c r="L119" s="9" t="s">
        <v>42609</v>
      </c>
      <c r="M119" s="9" t="s">
        <v>42610</v>
      </c>
      <c r="N119" s="9" t="s">
        <v>42611</v>
      </c>
      <c r="O119" s="9" t="s">
        <v>42612</v>
      </c>
      <c r="P119" s="9" t="s">
        <v>42613</v>
      </c>
      <c r="Q119" s="9" t="s">
        <v>50395</v>
      </c>
    </row>
    <row r="120" spans="1:17" x14ac:dyDescent="0.3">
      <c r="A120" s="7">
        <v>6</v>
      </c>
      <c r="B120" s="6" t="s">
        <v>42614</v>
      </c>
      <c r="C120" s="6" t="s">
        <v>42615</v>
      </c>
      <c r="D120" s="6" t="s">
        <v>42616</v>
      </c>
      <c r="E120" s="6" t="s">
        <v>42617</v>
      </c>
      <c r="F120" s="6" t="s">
        <v>42618</v>
      </c>
      <c r="G120" s="6" t="s">
        <v>42619</v>
      </c>
      <c r="H120" s="6" t="s">
        <v>64133</v>
      </c>
      <c r="I120" s="6" t="s">
        <v>42620</v>
      </c>
      <c r="J120" s="9" t="s">
        <v>42621</v>
      </c>
      <c r="K120" s="9" t="s">
        <v>42622</v>
      </c>
      <c r="L120" s="9" t="s">
        <v>42623</v>
      </c>
      <c r="M120" s="9" t="s">
        <v>42624</v>
      </c>
      <c r="N120" s="9" t="s">
        <v>42625</v>
      </c>
      <c r="O120" s="9" t="s">
        <v>42626</v>
      </c>
      <c r="P120" s="9" t="s">
        <v>42627</v>
      </c>
      <c r="Q120" s="9" t="s">
        <v>50396</v>
      </c>
    </row>
    <row r="121" spans="1:17" x14ac:dyDescent="0.3">
      <c r="A121" s="7">
        <v>7</v>
      </c>
      <c r="B121" s="6" t="s">
        <v>42628</v>
      </c>
      <c r="C121" s="6" t="s">
        <v>42629</v>
      </c>
      <c r="D121" s="6" t="s">
        <v>42630</v>
      </c>
      <c r="E121" s="6" t="s">
        <v>42631</v>
      </c>
      <c r="F121" s="6" t="s">
        <v>42632</v>
      </c>
      <c r="G121" s="6" t="s">
        <v>42633</v>
      </c>
      <c r="H121" s="6" t="s">
        <v>64134</v>
      </c>
      <c r="I121" s="6" t="s">
        <v>42634</v>
      </c>
      <c r="J121" s="9" t="s">
        <v>42635</v>
      </c>
      <c r="K121" s="9" t="s">
        <v>42636</v>
      </c>
      <c r="L121" s="9" t="s">
        <v>42637</v>
      </c>
      <c r="M121" s="9" t="s">
        <v>42638</v>
      </c>
      <c r="N121" s="9" t="s">
        <v>42639</v>
      </c>
      <c r="O121" s="9" t="s">
        <v>42640</v>
      </c>
      <c r="P121" s="9" t="s">
        <v>42641</v>
      </c>
      <c r="Q121" s="9" t="s">
        <v>50397</v>
      </c>
    </row>
    <row r="122" spans="1:17" x14ac:dyDescent="0.3">
      <c r="A122" s="7">
        <v>8</v>
      </c>
      <c r="B122" s="6" t="s">
        <v>42642</v>
      </c>
      <c r="C122" s="6" t="s">
        <v>42643</v>
      </c>
      <c r="D122" s="6" t="s">
        <v>42644</v>
      </c>
      <c r="E122" s="6" t="s">
        <v>42645</v>
      </c>
      <c r="F122" s="6" t="s">
        <v>42646</v>
      </c>
      <c r="G122" s="6" t="s">
        <v>42647</v>
      </c>
      <c r="H122" s="6" t="s">
        <v>64135</v>
      </c>
      <c r="I122" s="6" t="s">
        <v>42648</v>
      </c>
      <c r="J122" s="9" t="s">
        <v>42649</v>
      </c>
      <c r="K122" s="9" t="s">
        <v>42650</v>
      </c>
      <c r="L122" s="9" t="s">
        <v>42651</v>
      </c>
      <c r="M122" s="9" t="s">
        <v>42652</v>
      </c>
      <c r="N122" s="9" t="s">
        <v>42653</v>
      </c>
      <c r="O122" s="9" t="s">
        <v>42654</v>
      </c>
      <c r="P122" s="9" t="s">
        <v>42655</v>
      </c>
      <c r="Q122" s="9" t="s">
        <v>50398</v>
      </c>
    </row>
    <row r="123" spans="1:17" x14ac:dyDescent="0.3">
      <c r="A123" s="7">
        <v>9</v>
      </c>
      <c r="B123" s="6" t="s">
        <v>42656</v>
      </c>
      <c r="C123" s="6" t="s">
        <v>42657</v>
      </c>
      <c r="D123" s="6" t="s">
        <v>42658</v>
      </c>
      <c r="E123" s="6" t="s">
        <v>42659</v>
      </c>
      <c r="F123" s="6" t="s">
        <v>42660</v>
      </c>
      <c r="G123" s="6" t="s">
        <v>42661</v>
      </c>
      <c r="H123" s="6" t="s">
        <v>64136</v>
      </c>
      <c r="I123" s="6" t="s">
        <v>42662</v>
      </c>
      <c r="J123" s="9" t="s">
        <v>42663</v>
      </c>
      <c r="K123" s="9" t="s">
        <v>42664</v>
      </c>
      <c r="L123" s="9" t="s">
        <v>42665</v>
      </c>
      <c r="M123" s="9" t="s">
        <v>42666</v>
      </c>
      <c r="N123" s="9" t="s">
        <v>42667</v>
      </c>
      <c r="O123" s="9" t="s">
        <v>42668</v>
      </c>
      <c r="P123" s="9" t="s">
        <v>42669</v>
      </c>
      <c r="Q123" s="9" t="s">
        <v>50399</v>
      </c>
    </row>
    <row r="124" spans="1:17" x14ac:dyDescent="0.3">
      <c r="A124" s="7" t="s">
        <v>33</v>
      </c>
      <c r="B124" s="6" t="s">
        <v>42670</v>
      </c>
      <c r="C124" s="6" t="s">
        <v>42671</v>
      </c>
      <c r="D124" s="6" t="s">
        <v>42672</v>
      </c>
      <c r="E124" s="6" t="s">
        <v>42673</v>
      </c>
      <c r="F124" s="6" t="s">
        <v>42674</v>
      </c>
      <c r="G124" s="6" t="s">
        <v>42675</v>
      </c>
      <c r="H124" s="6" t="s">
        <v>64137</v>
      </c>
      <c r="I124" s="6" t="s">
        <v>42676</v>
      </c>
      <c r="J124" s="9" t="s">
        <v>42677</v>
      </c>
      <c r="K124" s="9" t="s">
        <v>42678</v>
      </c>
      <c r="L124" s="9" t="s">
        <v>42679</v>
      </c>
      <c r="M124" s="9" t="s">
        <v>42680</v>
      </c>
      <c r="N124" s="9" t="s">
        <v>42681</v>
      </c>
      <c r="O124" s="9" t="s">
        <v>42682</v>
      </c>
      <c r="P124" s="9" t="s">
        <v>42683</v>
      </c>
      <c r="Q124" s="9" t="s">
        <v>50400</v>
      </c>
    </row>
    <row r="125" spans="1:17" x14ac:dyDescent="0.3">
      <c r="A125" s="7" t="s">
        <v>34</v>
      </c>
      <c r="B125" s="6" t="s">
        <v>42684</v>
      </c>
      <c r="C125" s="6" t="s">
        <v>42685</v>
      </c>
      <c r="D125" s="6" t="s">
        <v>42686</v>
      </c>
      <c r="E125" s="6" t="s">
        <v>42687</v>
      </c>
      <c r="F125" s="6" t="s">
        <v>42688</v>
      </c>
      <c r="G125" s="6" t="s">
        <v>42689</v>
      </c>
      <c r="H125" s="6" t="s">
        <v>64138</v>
      </c>
      <c r="I125" s="6" t="s">
        <v>42690</v>
      </c>
      <c r="J125" s="9" t="s">
        <v>42691</v>
      </c>
      <c r="K125" s="9" t="s">
        <v>42692</v>
      </c>
      <c r="L125" s="9" t="s">
        <v>42693</v>
      </c>
      <c r="M125" s="9" t="s">
        <v>42694</v>
      </c>
      <c r="N125" s="9" t="s">
        <v>42695</v>
      </c>
      <c r="O125" s="9" t="s">
        <v>42696</v>
      </c>
      <c r="P125" s="9" t="s">
        <v>42697</v>
      </c>
      <c r="Q125" s="9" t="s">
        <v>50401</v>
      </c>
    </row>
    <row r="126" spans="1:17" x14ac:dyDescent="0.3">
      <c r="A126" s="7" t="s">
        <v>35</v>
      </c>
      <c r="B126" s="6" t="s">
        <v>42698</v>
      </c>
      <c r="C126" s="6" t="s">
        <v>42699</v>
      </c>
      <c r="D126" s="6" t="s">
        <v>42700</v>
      </c>
      <c r="E126" s="6" t="s">
        <v>42701</v>
      </c>
      <c r="F126" s="6" t="s">
        <v>42702</v>
      </c>
      <c r="G126" s="6" t="s">
        <v>42703</v>
      </c>
      <c r="H126" s="6" t="s">
        <v>64139</v>
      </c>
      <c r="I126" s="6" t="s">
        <v>42704</v>
      </c>
      <c r="J126" s="9" t="s">
        <v>42705</v>
      </c>
      <c r="K126" s="9" t="s">
        <v>42706</v>
      </c>
      <c r="L126" s="9" t="s">
        <v>42707</v>
      </c>
      <c r="M126" s="9" t="s">
        <v>42708</v>
      </c>
      <c r="N126" s="9" t="s">
        <v>42709</v>
      </c>
      <c r="O126" s="9" t="s">
        <v>42710</v>
      </c>
      <c r="P126" s="9" t="s">
        <v>42711</v>
      </c>
      <c r="Q126" s="9" t="s">
        <v>50402</v>
      </c>
    </row>
    <row r="127" spans="1:17" x14ac:dyDescent="0.3">
      <c r="A127" s="7" t="s">
        <v>36</v>
      </c>
      <c r="B127" s="6" t="s">
        <v>42712</v>
      </c>
      <c r="C127" s="6" t="s">
        <v>42713</v>
      </c>
      <c r="D127" s="6" t="s">
        <v>42714</v>
      </c>
      <c r="E127" s="6" t="s">
        <v>42715</v>
      </c>
      <c r="F127" s="6" t="s">
        <v>42716</v>
      </c>
      <c r="G127" s="6" t="s">
        <v>42717</v>
      </c>
      <c r="H127" s="6" t="s">
        <v>64140</v>
      </c>
      <c r="I127" s="6" t="s">
        <v>42718</v>
      </c>
      <c r="J127" s="9" t="s">
        <v>42719</v>
      </c>
      <c r="K127" s="9" t="s">
        <v>42720</v>
      </c>
      <c r="L127" s="9" t="s">
        <v>42721</v>
      </c>
      <c r="M127" s="9" t="s">
        <v>42722</v>
      </c>
      <c r="N127" s="9" t="s">
        <v>42723</v>
      </c>
      <c r="O127" s="9" t="s">
        <v>42724</v>
      </c>
      <c r="P127" s="9" t="s">
        <v>42725</v>
      </c>
      <c r="Q127" s="9" t="s">
        <v>50403</v>
      </c>
    </row>
    <row r="128" spans="1:17" x14ac:dyDescent="0.3">
      <c r="A128" s="7" t="s">
        <v>37</v>
      </c>
      <c r="B128" s="6" t="s">
        <v>42726</v>
      </c>
      <c r="C128" s="6" t="s">
        <v>42727</v>
      </c>
      <c r="D128" s="6" t="s">
        <v>42728</v>
      </c>
      <c r="E128" s="6" t="s">
        <v>42729</v>
      </c>
      <c r="F128" s="6" t="s">
        <v>42730</v>
      </c>
      <c r="G128" s="6" t="s">
        <v>42731</v>
      </c>
      <c r="H128" s="6" t="s">
        <v>64141</v>
      </c>
      <c r="I128" s="6" t="s">
        <v>42732</v>
      </c>
      <c r="J128" s="9" t="s">
        <v>42733</v>
      </c>
      <c r="K128" s="9" t="s">
        <v>42734</v>
      </c>
      <c r="L128" s="9" t="s">
        <v>42735</v>
      </c>
      <c r="M128" s="9" t="s">
        <v>42736</v>
      </c>
      <c r="N128" s="9" t="s">
        <v>42737</v>
      </c>
      <c r="O128" s="9" t="s">
        <v>42738</v>
      </c>
      <c r="P128" s="9" t="s">
        <v>42739</v>
      </c>
      <c r="Q128" s="9" t="s">
        <v>50404</v>
      </c>
    </row>
    <row r="129" spans="1:17" x14ac:dyDescent="0.3">
      <c r="A129" s="7" t="s">
        <v>50750</v>
      </c>
      <c r="B129" s="6" t="s">
        <v>51531</v>
      </c>
      <c r="C129" s="6" t="s">
        <v>51532</v>
      </c>
      <c r="D129" s="6" t="s">
        <v>51533</v>
      </c>
      <c r="E129" s="6" t="s">
        <v>51534</v>
      </c>
      <c r="F129" s="6" t="s">
        <v>51535</v>
      </c>
      <c r="G129" s="6" t="s">
        <v>51536</v>
      </c>
      <c r="H129" s="6" t="s">
        <v>64142</v>
      </c>
      <c r="I129" s="6" t="s">
        <v>51537</v>
      </c>
      <c r="J129" s="9" t="s">
        <v>51538</v>
      </c>
      <c r="K129" s="9" t="s">
        <v>51539</v>
      </c>
      <c r="L129" s="9" t="s">
        <v>51540</v>
      </c>
      <c r="M129" s="9" t="s">
        <v>51541</v>
      </c>
      <c r="N129" s="9" t="s">
        <v>51542</v>
      </c>
      <c r="O129" s="9" t="s">
        <v>51543</v>
      </c>
      <c r="P129" s="9" t="s">
        <v>51544</v>
      </c>
      <c r="Q129" s="9" t="s">
        <v>51545</v>
      </c>
    </row>
    <row r="130" spans="1:17" x14ac:dyDescent="0.3">
      <c r="A130" s="7">
        <v>0</v>
      </c>
      <c r="B130" s="6" t="s">
        <v>42740</v>
      </c>
      <c r="C130" s="6" t="s">
        <v>42741</v>
      </c>
      <c r="D130" s="6" t="s">
        <v>42742</v>
      </c>
      <c r="E130" s="6" t="s">
        <v>42743</v>
      </c>
      <c r="F130" s="6" t="s">
        <v>42744</v>
      </c>
      <c r="G130" s="6" t="s">
        <v>42745</v>
      </c>
      <c r="H130" s="6" t="s">
        <v>64143</v>
      </c>
      <c r="I130" s="6" t="s">
        <v>42746</v>
      </c>
      <c r="J130" s="9" t="s">
        <v>42747</v>
      </c>
      <c r="K130" s="9" t="s">
        <v>42748</v>
      </c>
      <c r="L130" s="9" t="s">
        <v>42749</v>
      </c>
      <c r="M130" s="9" t="s">
        <v>42750</v>
      </c>
      <c r="N130" s="9" t="s">
        <v>42751</v>
      </c>
      <c r="O130" s="9" t="s">
        <v>42752</v>
      </c>
      <c r="P130" s="9" t="s">
        <v>42753</v>
      </c>
      <c r="Q130" s="9" t="s">
        <v>50405</v>
      </c>
    </row>
    <row r="131" spans="1:17" x14ac:dyDescent="0.3">
      <c r="A131" s="7">
        <v>1</v>
      </c>
      <c r="B131" s="6" t="s">
        <v>42754</v>
      </c>
      <c r="C131" s="6" t="s">
        <v>42755</v>
      </c>
      <c r="D131" s="6" t="s">
        <v>42756</v>
      </c>
      <c r="E131" s="6" t="s">
        <v>42757</v>
      </c>
      <c r="F131" s="6" t="s">
        <v>42758</v>
      </c>
      <c r="G131" s="6" t="s">
        <v>42759</v>
      </c>
      <c r="H131" s="6" t="s">
        <v>64144</v>
      </c>
      <c r="I131" s="6" t="s">
        <v>42760</v>
      </c>
      <c r="J131" s="9" t="s">
        <v>42761</v>
      </c>
      <c r="K131" s="9" t="s">
        <v>42762</v>
      </c>
      <c r="L131" s="9" t="s">
        <v>42763</v>
      </c>
      <c r="M131" s="9" t="s">
        <v>42764</v>
      </c>
      <c r="N131" s="9" t="s">
        <v>42765</v>
      </c>
      <c r="O131" s="9" t="s">
        <v>42766</v>
      </c>
      <c r="P131" s="9" t="s">
        <v>42767</v>
      </c>
      <c r="Q131" s="9" t="s">
        <v>50406</v>
      </c>
    </row>
    <row r="132" spans="1:17" x14ac:dyDescent="0.3">
      <c r="A132" s="7">
        <v>2</v>
      </c>
      <c r="B132" s="6" t="s">
        <v>42768</v>
      </c>
      <c r="C132" s="6" t="s">
        <v>42769</v>
      </c>
      <c r="D132" s="6" t="s">
        <v>42770</v>
      </c>
      <c r="E132" s="6" t="s">
        <v>42771</v>
      </c>
      <c r="F132" s="6" t="s">
        <v>42772</v>
      </c>
      <c r="G132" s="6" t="s">
        <v>42773</v>
      </c>
      <c r="H132" s="6" t="s">
        <v>64145</v>
      </c>
      <c r="I132" s="6" t="s">
        <v>42774</v>
      </c>
      <c r="J132" s="9" t="s">
        <v>42775</v>
      </c>
      <c r="K132" s="9" t="s">
        <v>42776</v>
      </c>
      <c r="L132" s="9" t="s">
        <v>42777</v>
      </c>
      <c r="M132" s="9" t="s">
        <v>42778</v>
      </c>
      <c r="N132" s="9" t="s">
        <v>42779</v>
      </c>
      <c r="O132" s="9" t="s">
        <v>42780</v>
      </c>
      <c r="P132" s="9" t="s">
        <v>42781</v>
      </c>
      <c r="Q132" s="9" t="s">
        <v>50407</v>
      </c>
    </row>
    <row r="133" spans="1:17" x14ac:dyDescent="0.3">
      <c r="A133" s="7">
        <v>3</v>
      </c>
      <c r="B133" s="6" t="s">
        <v>42782</v>
      </c>
      <c r="C133" s="6" t="s">
        <v>42783</v>
      </c>
      <c r="D133" s="6" t="s">
        <v>42784</v>
      </c>
      <c r="E133" s="6" t="s">
        <v>42785</v>
      </c>
      <c r="F133" s="6" t="s">
        <v>42786</v>
      </c>
      <c r="G133" s="6" t="s">
        <v>42787</v>
      </c>
      <c r="H133" s="6" t="s">
        <v>64146</v>
      </c>
      <c r="I133" s="6" t="s">
        <v>42788</v>
      </c>
      <c r="J133" s="9" t="s">
        <v>42789</v>
      </c>
      <c r="K133" s="9" t="s">
        <v>42790</v>
      </c>
      <c r="L133" s="9" t="s">
        <v>42791</v>
      </c>
      <c r="M133" s="9" t="s">
        <v>42792</v>
      </c>
      <c r="N133" s="9" t="s">
        <v>42793</v>
      </c>
      <c r="O133" s="9" t="s">
        <v>42794</v>
      </c>
      <c r="P133" s="9" t="s">
        <v>42795</v>
      </c>
      <c r="Q133" s="9" t="s">
        <v>50408</v>
      </c>
    </row>
    <row r="134" spans="1:17" x14ac:dyDescent="0.3">
      <c r="A134" s="7">
        <v>4</v>
      </c>
      <c r="B134" s="6" t="s">
        <v>42796</v>
      </c>
      <c r="C134" s="6" t="s">
        <v>42797</v>
      </c>
      <c r="D134" s="6" t="s">
        <v>42798</v>
      </c>
      <c r="E134" s="6" t="s">
        <v>42799</v>
      </c>
      <c r="F134" s="6" t="s">
        <v>42800</v>
      </c>
      <c r="G134" s="6" t="s">
        <v>42801</v>
      </c>
      <c r="H134" s="6" t="s">
        <v>64147</v>
      </c>
      <c r="I134" s="6" t="s">
        <v>42802</v>
      </c>
      <c r="J134" s="9" t="s">
        <v>42803</v>
      </c>
      <c r="K134" s="9" t="s">
        <v>42804</v>
      </c>
      <c r="L134" s="9" t="s">
        <v>42805</v>
      </c>
      <c r="M134" s="9" t="s">
        <v>42806</v>
      </c>
      <c r="N134" s="9" t="s">
        <v>42807</v>
      </c>
      <c r="O134" s="9" t="s">
        <v>42808</v>
      </c>
      <c r="P134" s="9" t="s">
        <v>42809</v>
      </c>
      <c r="Q134" s="9" t="s">
        <v>50409</v>
      </c>
    </row>
    <row r="135" spans="1:17" x14ac:dyDescent="0.3">
      <c r="A135" s="7">
        <v>5</v>
      </c>
      <c r="B135" s="6" t="s">
        <v>42810</v>
      </c>
      <c r="C135" s="6" t="s">
        <v>42811</v>
      </c>
      <c r="D135" s="6" t="s">
        <v>42812</v>
      </c>
      <c r="E135" s="6" t="s">
        <v>42813</v>
      </c>
      <c r="F135" s="6" t="s">
        <v>42814</v>
      </c>
      <c r="G135" s="6" t="s">
        <v>42815</v>
      </c>
      <c r="H135" s="6" t="s">
        <v>64148</v>
      </c>
      <c r="I135" s="6" t="s">
        <v>42816</v>
      </c>
      <c r="J135" s="9" t="s">
        <v>42817</v>
      </c>
      <c r="K135" s="9" t="s">
        <v>42818</v>
      </c>
      <c r="L135" s="9" t="s">
        <v>42819</v>
      </c>
      <c r="M135" s="9" t="s">
        <v>42820</v>
      </c>
      <c r="N135" s="9" t="s">
        <v>42821</v>
      </c>
      <c r="O135" s="9" t="s">
        <v>42822</v>
      </c>
      <c r="P135" s="9" t="s">
        <v>42823</v>
      </c>
      <c r="Q135" s="9" t="s">
        <v>50410</v>
      </c>
    </row>
    <row r="136" spans="1:17" x14ac:dyDescent="0.3">
      <c r="A136" s="7">
        <v>6</v>
      </c>
      <c r="B136" s="6" t="s">
        <v>42824</v>
      </c>
      <c r="C136" s="6" t="s">
        <v>42825</v>
      </c>
      <c r="D136" s="6" t="s">
        <v>42826</v>
      </c>
      <c r="E136" s="6" t="s">
        <v>42827</v>
      </c>
      <c r="F136" s="6" t="s">
        <v>42828</v>
      </c>
      <c r="G136" s="6" t="s">
        <v>42829</v>
      </c>
      <c r="H136" s="6" t="s">
        <v>64149</v>
      </c>
      <c r="I136" s="6" t="s">
        <v>42830</v>
      </c>
      <c r="J136" s="9" t="s">
        <v>42831</v>
      </c>
      <c r="K136" s="9" t="s">
        <v>42832</v>
      </c>
      <c r="L136" s="9" t="s">
        <v>42833</v>
      </c>
      <c r="M136" s="9" t="s">
        <v>42834</v>
      </c>
      <c r="N136" s="9" t="s">
        <v>42835</v>
      </c>
      <c r="O136" s="9" t="s">
        <v>42836</v>
      </c>
      <c r="P136" s="9" t="s">
        <v>42837</v>
      </c>
      <c r="Q136" s="9" t="s">
        <v>50411</v>
      </c>
    </row>
    <row r="137" spans="1:17" x14ac:dyDescent="0.3">
      <c r="A137" s="7">
        <v>7</v>
      </c>
      <c r="B137" s="6" t="s">
        <v>42838</v>
      </c>
      <c r="C137" s="6" t="s">
        <v>42839</v>
      </c>
      <c r="D137" s="6" t="s">
        <v>42840</v>
      </c>
      <c r="E137" s="6" t="s">
        <v>42841</v>
      </c>
      <c r="F137" s="6" t="s">
        <v>42842</v>
      </c>
      <c r="G137" s="6" t="s">
        <v>42843</v>
      </c>
      <c r="H137" s="6" t="s">
        <v>64150</v>
      </c>
      <c r="I137" s="6" t="s">
        <v>42844</v>
      </c>
      <c r="J137" s="9" t="s">
        <v>42845</v>
      </c>
      <c r="K137" s="9" t="s">
        <v>42846</v>
      </c>
      <c r="L137" s="9" t="s">
        <v>42847</v>
      </c>
      <c r="M137" s="9" t="s">
        <v>42848</v>
      </c>
      <c r="N137" s="9" t="s">
        <v>42849</v>
      </c>
      <c r="O137" s="9" t="s">
        <v>42850</v>
      </c>
      <c r="P137" s="9" t="s">
        <v>42851</v>
      </c>
      <c r="Q137" s="9" t="s">
        <v>50412</v>
      </c>
    </row>
    <row r="138" spans="1:17" x14ac:dyDescent="0.3">
      <c r="A138" s="7">
        <v>8</v>
      </c>
      <c r="B138" s="6" t="s">
        <v>42852</v>
      </c>
      <c r="C138" s="6" t="s">
        <v>42853</v>
      </c>
      <c r="D138" s="6" t="s">
        <v>42854</v>
      </c>
      <c r="E138" s="6" t="s">
        <v>42855</v>
      </c>
      <c r="F138" s="6" t="s">
        <v>42856</v>
      </c>
      <c r="G138" s="6" t="s">
        <v>42857</v>
      </c>
      <c r="H138" s="6" t="s">
        <v>64151</v>
      </c>
      <c r="I138" s="6" t="s">
        <v>42858</v>
      </c>
      <c r="J138" s="9" t="s">
        <v>42859</v>
      </c>
      <c r="K138" s="9" t="s">
        <v>42860</v>
      </c>
      <c r="L138" s="9" t="s">
        <v>42861</v>
      </c>
      <c r="M138" s="9" t="s">
        <v>42862</v>
      </c>
      <c r="N138" s="9" t="s">
        <v>42863</v>
      </c>
      <c r="O138" s="9" t="s">
        <v>42864</v>
      </c>
      <c r="P138" s="9" t="s">
        <v>42865</v>
      </c>
      <c r="Q138" s="9" t="s">
        <v>50413</v>
      </c>
    </row>
    <row r="139" spans="1:17" x14ac:dyDescent="0.3">
      <c r="A139" s="7">
        <v>9</v>
      </c>
      <c r="B139" s="6" t="s">
        <v>42866</v>
      </c>
      <c r="C139" s="6" t="s">
        <v>42867</v>
      </c>
      <c r="D139" s="6" t="s">
        <v>42868</v>
      </c>
      <c r="E139" s="6" t="s">
        <v>42869</v>
      </c>
      <c r="F139" s="6" t="s">
        <v>42870</v>
      </c>
      <c r="G139" s="6" t="s">
        <v>42871</v>
      </c>
      <c r="H139" s="6" t="s">
        <v>64152</v>
      </c>
      <c r="I139" s="6" t="s">
        <v>42872</v>
      </c>
      <c r="J139" s="9" t="s">
        <v>42873</v>
      </c>
      <c r="K139" s="9" t="s">
        <v>42874</v>
      </c>
      <c r="L139" s="9" t="s">
        <v>42875</v>
      </c>
      <c r="M139" s="9" t="s">
        <v>42876</v>
      </c>
      <c r="N139" s="9" t="s">
        <v>42877</v>
      </c>
      <c r="O139" s="9" t="s">
        <v>42878</v>
      </c>
      <c r="P139" s="9" t="s">
        <v>42879</v>
      </c>
      <c r="Q139" s="9" t="s">
        <v>50414</v>
      </c>
    </row>
    <row r="140" spans="1:17" x14ac:dyDescent="0.3">
      <c r="A140" s="7" t="s">
        <v>33</v>
      </c>
      <c r="B140" s="6" t="s">
        <v>42880</v>
      </c>
      <c r="C140" s="6" t="s">
        <v>42881</v>
      </c>
      <c r="D140" s="6" t="s">
        <v>42882</v>
      </c>
      <c r="E140" s="6" t="s">
        <v>42883</v>
      </c>
      <c r="F140" s="6" t="s">
        <v>42884</v>
      </c>
      <c r="G140" s="6" t="s">
        <v>42885</v>
      </c>
      <c r="H140" s="6" t="s">
        <v>64153</v>
      </c>
      <c r="I140" s="6" t="s">
        <v>42886</v>
      </c>
      <c r="J140" s="9" t="s">
        <v>42887</v>
      </c>
      <c r="K140" s="9" t="s">
        <v>42888</v>
      </c>
      <c r="L140" s="9" t="s">
        <v>42889</v>
      </c>
      <c r="M140" s="9" t="s">
        <v>42890</v>
      </c>
      <c r="N140" s="9" t="s">
        <v>42891</v>
      </c>
      <c r="O140" s="9" t="s">
        <v>42892</v>
      </c>
      <c r="P140" s="9" t="s">
        <v>42893</v>
      </c>
      <c r="Q140" s="9" t="s">
        <v>50415</v>
      </c>
    </row>
    <row r="141" spans="1:17" x14ac:dyDescent="0.3">
      <c r="A141" s="7" t="s">
        <v>34</v>
      </c>
      <c r="B141" s="6" t="s">
        <v>42894</v>
      </c>
      <c r="C141" s="6" t="s">
        <v>42895</v>
      </c>
      <c r="D141" s="6" t="s">
        <v>42896</v>
      </c>
      <c r="E141" s="6" t="s">
        <v>42897</v>
      </c>
      <c r="F141" s="6" t="s">
        <v>42898</v>
      </c>
      <c r="G141" s="6" t="s">
        <v>42899</v>
      </c>
      <c r="H141" s="6" t="s">
        <v>64154</v>
      </c>
      <c r="I141" s="6" t="s">
        <v>42900</v>
      </c>
      <c r="J141" s="9" t="s">
        <v>42901</v>
      </c>
      <c r="K141" s="9" t="s">
        <v>42902</v>
      </c>
      <c r="L141" s="9" t="s">
        <v>42903</v>
      </c>
      <c r="M141" s="9" t="s">
        <v>42904</v>
      </c>
      <c r="N141" s="9" t="s">
        <v>42905</v>
      </c>
      <c r="O141" s="9" t="s">
        <v>42906</v>
      </c>
      <c r="P141" s="9" t="s">
        <v>42907</v>
      </c>
      <c r="Q141" s="9" t="s">
        <v>50416</v>
      </c>
    </row>
    <row r="142" spans="1:17" x14ac:dyDescent="0.3">
      <c r="A142" s="7" t="s">
        <v>35</v>
      </c>
      <c r="B142" s="6" t="s">
        <v>42908</v>
      </c>
      <c r="C142" s="6" t="s">
        <v>42909</v>
      </c>
      <c r="D142" s="6" t="s">
        <v>42910</v>
      </c>
      <c r="E142" s="6" t="s">
        <v>42911</v>
      </c>
      <c r="F142" s="6" t="s">
        <v>42912</v>
      </c>
      <c r="G142" s="6" t="s">
        <v>42913</v>
      </c>
      <c r="H142" s="6" t="s">
        <v>64155</v>
      </c>
      <c r="I142" s="6" t="s">
        <v>42914</v>
      </c>
      <c r="J142" s="9" t="s">
        <v>42915</v>
      </c>
      <c r="K142" s="9" t="s">
        <v>42916</v>
      </c>
      <c r="L142" s="9" t="s">
        <v>42917</v>
      </c>
      <c r="M142" s="9" t="s">
        <v>42918</v>
      </c>
      <c r="N142" s="9" t="s">
        <v>42919</v>
      </c>
      <c r="O142" s="9" t="s">
        <v>42920</v>
      </c>
      <c r="P142" s="9" t="s">
        <v>42921</v>
      </c>
      <c r="Q142" s="9" t="s">
        <v>50417</v>
      </c>
    </row>
    <row r="143" spans="1:17" x14ac:dyDescent="0.3">
      <c r="A143" s="7" t="s">
        <v>36</v>
      </c>
      <c r="B143" s="6" t="s">
        <v>42922</v>
      </c>
      <c r="C143" s="6" t="s">
        <v>42923</v>
      </c>
      <c r="D143" s="6" t="s">
        <v>42924</v>
      </c>
      <c r="E143" s="6" t="s">
        <v>42925</v>
      </c>
      <c r="F143" s="6" t="s">
        <v>42926</v>
      </c>
      <c r="G143" s="6" t="s">
        <v>42927</v>
      </c>
      <c r="H143" s="6" t="s">
        <v>64156</v>
      </c>
      <c r="I143" s="6" t="s">
        <v>42928</v>
      </c>
      <c r="J143" s="9" t="s">
        <v>42929</v>
      </c>
      <c r="K143" s="9" t="s">
        <v>42930</v>
      </c>
      <c r="L143" s="9" t="s">
        <v>42931</v>
      </c>
      <c r="M143" s="9" t="s">
        <v>42932</v>
      </c>
      <c r="N143" s="9" t="s">
        <v>42933</v>
      </c>
      <c r="O143" s="9" t="s">
        <v>42934</v>
      </c>
      <c r="P143" s="9" t="s">
        <v>42935</v>
      </c>
      <c r="Q143" s="9" t="s">
        <v>50418</v>
      </c>
    </row>
    <row r="144" spans="1:17" x14ac:dyDescent="0.3">
      <c r="A144" s="7" t="s">
        <v>37</v>
      </c>
      <c r="B144" s="6" t="s">
        <v>42936</v>
      </c>
      <c r="C144" s="6" t="s">
        <v>42937</v>
      </c>
      <c r="D144" s="6" t="s">
        <v>42938</v>
      </c>
      <c r="E144" s="6" t="s">
        <v>42939</v>
      </c>
      <c r="F144" s="6" t="s">
        <v>42940</v>
      </c>
      <c r="G144" s="6" t="s">
        <v>42941</v>
      </c>
      <c r="H144" s="6" t="s">
        <v>64157</v>
      </c>
      <c r="I144" s="6" t="s">
        <v>42942</v>
      </c>
      <c r="J144" s="9" t="s">
        <v>42943</v>
      </c>
      <c r="K144" s="9" t="s">
        <v>42944</v>
      </c>
      <c r="L144" s="9" t="s">
        <v>42945</v>
      </c>
      <c r="M144" s="9" t="s">
        <v>42946</v>
      </c>
      <c r="N144" s="9" t="s">
        <v>42947</v>
      </c>
      <c r="O144" s="9" t="s">
        <v>42948</v>
      </c>
      <c r="P144" s="9" t="s">
        <v>42949</v>
      </c>
      <c r="Q144" s="9" t="s">
        <v>50419</v>
      </c>
    </row>
    <row r="145" spans="1:17" x14ac:dyDescent="0.3">
      <c r="A145" s="7" t="s">
        <v>50750</v>
      </c>
      <c r="B145" s="6" t="s">
        <v>51516</v>
      </c>
      <c r="C145" s="6" t="s">
        <v>51517</v>
      </c>
      <c r="D145" s="6" t="s">
        <v>51518</v>
      </c>
      <c r="E145" s="6" t="s">
        <v>51519</v>
      </c>
      <c r="F145" s="6" t="s">
        <v>51520</v>
      </c>
      <c r="G145" s="6" t="s">
        <v>51521</v>
      </c>
      <c r="H145" s="6" t="s">
        <v>64158</v>
      </c>
      <c r="I145" s="6" t="s">
        <v>51522</v>
      </c>
      <c r="J145" s="9" t="s">
        <v>51523</v>
      </c>
      <c r="K145" s="9" t="s">
        <v>51524</v>
      </c>
      <c r="L145" s="9" t="s">
        <v>51525</v>
      </c>
      <c r="M145" s="9" t="s">
        <v>51526</v>
      </c>
      <c r="N145" s="9" t="s">
        <v>51527</v>
      </c>
      <c r="O145" s="9" t="s">
        <v>51528</v>
      </c>
      <c r="P145" s="9" t="s">
        <v>51529</v>
      </c>
      <c r="Q145" s="9" t="s">
        <v>51530</v>
      </c>
    </row>
    <row r="146" spans="1:17" x14ac:dyDescent="0.3">
      <c r="A146" s="7">
        <v>0</v>
      </c>
      <c r="B146" s="6" t="s">
        <v>42950</v>
      </c>
      <c r="C146" s="6" t="s">
        <v>42951</v>
      </c>
      <c r="D146" s="6" t="s">
        <v>42952</v>
      </c>
      <c r="E146" s="6" t="s">
        <v>42953</v>
      </c>
      <c r="F146" s="6" t="s">
        <v>42954</v>
      </c>
      <c r="G146" s="6" t="s">
        <v>42955</v>
      </c>
      <c r="H146" s="6" t="s">
        <v>64159</v>
      </c>
      <c r="I146" s="6" t="s">
        <v>42956</v>
      </c>
      <c r="J146" s="9" t="s">
        <v>42957</v>
      </c>
      <c r="K146" s="9" t="s">
        <v>42958</v>
      </c>
      <c r="L146" s="9" t="s">
        <v>42959</v>
      </c>
      <c r="M146" s="9" t="s">
        <v>42960</v>
      </c>
      <c r="N146" s="9" t="s">
        <v>42961</v>
      </c>
      <c r="O146" s="9" t="s">
        <v>42962</v>
      </c>
      <c r="P146" s="9" t="s">
        <v>42963</v>
      </c>
      <c r="Q146" s="9" t="s">
        <v>50420</v>
      </c>
    </row>
    <row r="147" spans="1:17" x14ac:dyDescent="0.3">
      <c r="A147" s="7">
        <v>1</v>
      </c>
      <c r="B147" s="6" t="s">
        <v>42964</v>
      </c>
      <c r="C147" s="6" t="s">
        <v>42965</v>
      </c>
      <c r="D147" s="6" t="s">
        <v>42966</v>
      </c>
      <c r="E147" s="6" t="s">
        <v>42967</v>
      </c>
      <c r="F147" s="6" t="s">
        <v>42968</v>
      </c>
      <c r="G147" s="6" t="s">
        <v>42969</v>
      </c>
      <c r="H147" s="6" t="s">
        <v>64160</v>
      </c>
      <c r="I147" s="6" t="s">
        <v>42970</v>
      </c>
      <c r="J147" s="9" t="s">
        <v>42971</v>
      </c>
      <c r="K147" s="9" t="s">
        <v>42972</v>
      </c>
      <c r="L147" s="9" t="s">
        <v>42973</v>
      </c>
      <c r="M147" s="9" t="s">
        <v>42974</v>
      </c>
      <c r="N147" s="9" t="s">
        <v>42975</v>
      </c>
      <c r="O147" s="9" t="s">
        <v>42976</v>
      </c>
      <c r="P147" s="9" t="s">
        <v>42977</v>
      </c>
      <c r="Q147" s="9" t="s">
        <v>50421</v>
      </c>
    </row>
    <row r="148" spans="1:17" x14ac:dyDescent="0.3">
      <c r="A148" s="7">
        <v>2</v>
      </c>
      <c r="B148" s="6" t="s">
        <v>42978</v>
      </c>
      <c r="C148" s="6" t="s">
        <v>42979</v>
      </c>
      <c r="D148" s="6" t="s">
        <v>42980</v>
      </c>
      <c r="E148" s="6" t="s">
        <v>42981</v>
      </c>
      <c r="F148" s="6" t="s">
        <v>42982</v>
      </c>
      <c r="G148" s="6" t="s">
        <v>42983</v>
      </c>
      <c r="H148" s="6" t="s">
        <v>64161</v>
      </c>
      <c r="I148" s="6" t="s">
        <v>42984</v>
      </c>
      <c r="J148" s="9" t="s">
        <v>42985</v>
      </c>
      <c r="K148" s="9" t="s">
        <v>42986</v>
      </c>
      <c r="L148" s="9" t="s">
        <v>42987</v>
      </c>
      <c r="M148" s="9" t="s">
        <v>42988</v>
      </c>
      <c r="N148" s="9" t="s">
        <v>42989</v>
      </c>
      <c r="O148" s="9" t="s">
        <v>42990</v>
      </c>
      <c r="P148" s="9" t="s">
        <v>42991</v>
      </c>
      <c r="Q148" s="9" t="s">
        <v>50422</v>
      </c>
    </row>
    <row r="149" spans="1:17" x14ac:dyDescent="0.3">
      <c r="A149" s="7">
        <v>3</v>
      </c>
      <c r="B149" s="6" t="s">
        <v>42992</v>
      </c>
      <c r="C149" s="6" t="s">
        <v>42993</v>
      </c>
      <c r="D149" s="6" t="s">
        <v>42994</v>
      </c>
      <c r="E149" s="6" t="s">
        <v>42995</v>
      </c>
      <c r="F149" s="6" t="s">
        <v>42996</v>
      </c>
      <c r="G149" s="6" t="s">
        <v>42997</v>
      </c>
      <c r="H149" s="6" t="s">
        <v>64162</v>
      </c>
      <c r="I149" s="6" t="s">
        <v>42998</v>
      </c>
      <c r="J149" s="9" t="s">
        <v>42999</v>
      </c>
      <c r="K149" s="9" t="s">
        <v>43000</v>
      </c>
      <c r="L149" s="9" t="s">
        <v>43001</v>
      </c>
      <c r="M149" s="9" t="s">
        <v>43002</v>
      </c>
      <c r="N149" s="9" t="s">
        <v>43003</v>
      </c>
      <c r="O149" s="9" t="s">
        <v>43004</v>
      </c>
      <c r="P149" s="9" t="s">
        <v>43005</v>
      </c>
      <c r="Q149" s="9" t="s">
        <v>50423</v>
      </c>
    </row>
    <row r="150" spans="1:17" x14ac:dyDescent="0.3">
      <c r="A150" s="7">
        <v>4</v>
      </c>
      <c r="B150" s="6" t="s">
        <v>43006</v>
      </c>
      <c r="C150" s="6" t="s">
        <v>43007</v>
      </c>
      <c r="D150" s="6" t="s">
        <v>43008</v>
      </c>
      <c r="E150" s="6" t="s">
        <v>43009</v>
      </c>
      <c r="F150" s="6" t="s">
        <v>43010</v>
      </c>
      <c r="G150" s="6" t="s">
        <v>43011</v>
      </c>
      <c r="H150" s="6" t="s">
        <v>64163</v>
      </c>
      <c r="I150" s="6" t="s">
        <v>43012</v>
      </c>
      <c r="J150" s="9" t="s">
        <v>43013</v>
      </c>
      <c r="K150" s="9" t="s">
        <v>43014</v>
      </c>
      <c r="L150" s="9" t="s">
        <v>43015</v>
      </c>
      <c r="M150" s="9" t="s">
        <v>43016</v>
      </c>
      <c r="N150" s="9" t="s">
        <v>43017</v>
      </c>
      <c r="O150" s="9" t="s">
        <v>43018</v>
      </c>
      <c r="P150" s="9" t="s">
        <v>43019</v>
      </c>
      <c r="Q150" s="9" t="s">
        <v>50424</v>
      </c>
    </row>
    <row r="151" spans="1:17" x14ac:dyDescent="0.3">
      <c r="A151" s="7">
        <v>5</v>
      </c>
      <c r="B151" s="6" t="s">
        <v>43020</v>
      </c>
      <c r="C151" s="6" t="s">
        <v>43021</v>
      </c>
      <c r="D151" s="6" t="s">
        <v>43022</v>
      </c>
      <c r="E151" s="6" t="s">
        <v>43023</v>
      </c>
      <c r="F151" s="6" t="s">
        <v>43024</v>
      </c>
      <c r="G151" s="6" t="s">
        <v>43025</v>
      </c>
      <c r="H151" s="6" t="s">
        <v>64164</v>
      </c>
      <c r="I151" s="6" t="s">
        <v>43026</v>
      </c>
      <c r="J151" s="9" t="s">
        <v>43027</v>
      </c>
      <c r="K151" s="9" t="s">
        <v>43028</v>
      </c>
      <c r="L151" s="9" t="s">
        <v>43029</v>
      </c>
      <c r="M151" s="9" t="s">
        <v>43030</v>
      </c>
      <c r="N151" s="9" t="s">
        <v>43031</v>
      </c>
      <c r="O151" s="9" t="s">
        <v>43032</v>
      </c>
      <c r="P151" s="9" t="s">
        <v>43033</v>
      </c>
      <c r="Q151" s="9" t="s">
        <v>50425</v>
      </c>
    </row>
    <row r="152" spans="1:17" x14ac:dyDescent="0.3">
      <c r="A152" s="7">
        <v>6</v>
      </c>
      <c r="B152" s="6" t="s">
        <v>43034</v>
      </c>
      <c r="C152" s="6" t="s">
        <v>43035</v>
      </c>
      <c r="D152" s="6" t="s">
        <v>43036</v>
      </c>
      <c r="E152" s="6" t="s">
        <v>43037</v>
      </c>
      <c r="F152" s="6" t="s">
        <v>43038</v>
      </c>
      <c r="G152" s="6" t="s">
        <v>43039</v>
      </c>
      <c r="H152" s="6" t="s">
        <v>64165</v>
      </c>
      <c r="I152" s="6" t="s">
        <v>43040</v>
      </c>
      <c r="J152" s="9" t="s">
        <v>43041</v>
      </c>
      <c r="K152" s="9" t="s">
        <v>43042</v>
      </c>
      <c r="L152" s="9" t="s">
        <v>43043</v>
      </c>
      <c r="M152" s="9" t="s">
        <v>43044</v>
      </c>
      <c r="N152" s="9" t="s">
        <v>43045</v>
      </c>
      <c r="O152" s="9" t="s">
        <v>43046</v>
      </c>
      <c r="P152" s="9" t="s">
        <v>43047</v>
      </c>
      <c r="Q152" s="9" t="s">
        <v>50426</v>
      </c>
    </row>
    <row r="153" spans="1:17" x14ac:dyDescent="0.3">
      <c r="A153" s="7">
        <v>7</v>
      </c>
      <c r="B153" s="6" t="s">
        <v>43048</v>
      </c>
      <c r="C153" s="6" t="s">
        <v>43049</v>
      </c>
      <c r="D153" s="6" t="s">
        <v>43050</v>
      </c>
      <c r="E153" s="6" t="s">
        <v>43051</v>
      </c>
      <c r="F153" s="6" t="s">
        <v>43052</v>
      </c>
      <c r="G153" s="6" t="s">
        <v>43053</v>
      </c>
      <c r="H153" s="6" t="s">
        <v>64166</v>
      </c>
      <c r="I153" s="6" t="s">
        <v>43054</v>
      </c>
      <c r="J153" s="9" t="s">
        <v>43055</v>
      </c>
      <c r="K153" s="9" t="s">
        <v>43056</v>
      </c>
      <c r="L153" s="9" t="s">
        <v>43057</v>
      </c>
      <c r="M153" s="9" t="s">
        <v>43058</v>
      </c>
      <c r="N153" s="9" t="s">
        <v>43059</v>
      </c>
      <c r="O153" s="9" t="s">
        <v>43060</v>
      </c>
      <c r="P153" s="9" t="s">
        <v>43061</v>
      </c>
      <c r="Q153" s="9" t="s">
        <v>50427</v>
      </c>
    </row>
    <row r="154" spans="1:17" x14ac:dyDescent="0.3">
      <c r="A154" s="7">
        <v>8</v>
      </c>
      <c r="B154" s="6" t="s">
        <v>43062</v>
      </c>
      <c r="C154" s="6" t="s">
        <v>43063</v>
      </c>
      <c r="D154" s="6" t="s">
        <v>43064</v>
      </c>
      <c r="E154" s="6" t="s">
        <v>43065</v>
      </c>
      <c r="F154" s="6" t="s">
        <v>43066</v>
      </c>
      <c r="G154" s="6" t="s">
        <v>43067</v>
      </c>
      <c r="H154" s="6" t="s">
        <v>64167</v>
      </c>
      <c r="I154" s="6" t="s">
        <v>43068</v>
      </c>
      <c r="J154" s="9" t="s">
        <v>43069</v>
      </c>
      <c r="K154" s="9" t="s">
        <v>43070</v>
      </c>
      <c r="L154" s="9" t="s">
        <v>43071</v>
      </c>
      <c r="M154" s="9" t="s">
        <v>43072</v>
      </c>
      <c r="N154" s="9" t="s">
        <v>43073</v>
      </c>
      <c r="O154" s="9" t="s">
        <v>43074</v>
      </c>
      <c r="P154" s="9" t="s">
        <v>43075</v>
      </c>
      <c r="Q154" s="9" t="s">
        <v>50428</v>
      </c>
    </row>
    <row r="155" spans="1:17" x14ac:dyDescent="0.3">
      <c r="A155" s="7">
        <v>9</v>
      </c>
      <c r="B155" s="6" t="s">
        <v>43076</v>
      </c>
      <c r="C155" s="6" t="s">
        <v>43077</v>
      </c>
      <c r="D155" s="6" t="s">
        <v>43078</v>
      </c>
      <c r="E155" s="6" t="s">
        <v>43079</v>
      </c>
      <c r="F155" s="6" t="s">
        <v>43080</v>
      </c>
      <c r="G155" s="6" t="s">
        <v>43081</v>
      </c>
      <c r="H155" s="6" t="s">
        <v>64168</v>
      </c>
      <c r="I155" s="6" t="s">
        <v>43082</v>
      </c>
      <c r="J155" s="9" t="s">
        <v>43083</v>
      </c>
      <c r="K155" s="9" t="s">
        <v>43084</v>
      </c>
      <c r="L155" s="9" t="s">
        <v>43085</v>
      </c>
      <c r="M155" s="9" t="s">
        <v>43086</v>
      </c>
      <c r="N155" s="9" t="s">
        <v>43087</v>
      </c>
      <c r="O155" s="9" t="s">
        <v>43088</v>
      </c>
      <c r="P155" s="9" t="s">
        <v>43089</v>
      </c>
      <c r="Q155" s="9" t="s">
        <v>50429</v>
      </c>
    </row>
    <row r="156" spans="1:17" x14ac:dyDescent="0.3">
      <c r="A156" s="7" t="s">
        <v>33</v>
      </c>
      <c r="B156" s="6" t="s">
        <v>43090</v>
      </c>
      <c r="C156" s="6" t="s">
        <v>43091</v>
      </c>
      <c r="D156" s="6" t="s">
        <v>43092</v>
      </c>
      <c r="E156" s="6" t="s">
        <v>43093</v>
      </c>
      <c r="F156" s="6" t="s">
        <v>43094</v>
      </c>
      <c r="G156" s="6" t="s">
        <v>43095</v>
      </c>
      <c r="H156" s="6" t="s">
        <v>64169</v>
      </c>
      <c r="I156" s="6" t="s">
        <v>43096</v>
      </c>
      <c r="J156" s="9" t="s">
        <v>43097</v>
      </c>
      <c r="K156" s="9" t="s">
        <v>43098</v>
      </c>
      <c r="L156" s="9" t="s">
        <v>43099</v>
      </c>
      <c r="M156" s="9" t="s">
        <v>43100</v>
      </c>
      <c r="N156" s="9" t="s">
        <v>43101</v>
      </c>
      <c r="O156" s="9" t="s">
        <v>43102</v>
      </c>
      <c r="P156" s="9" t="s">
        <v>43103</v>
      </c>
      <c r="Q156" s="9" t="s">
        <v>50430</v>
      </c>
    </row>
    <row r="157" spans="1:17" x14ac:dyDescent="0.3">
      <c r="A157" s="7" t="s">
        <v>34</v>
      </c>
      <c r="B157" s="6" t="s">
        <v>43104</v>
      </c>
      <c r="C157" s="6" t="s">
        <v>43105</v>
      </c>
      <c r="D157" s="6" t="s">
        <v>43106</v>
      </c>
      <c r="E157" s="6" t="s">
        <v>43107</v>
      </c>
      <c r="F157" s="6" t="s">
        <v>43108</v>
      </c>
      <c r="G157" s="6" t="s">
        <v>43109</v>
      </c>
      <c r="H157" s="6" t="s">
        <v>64170</v>
      </c>
      <c r="I157" s="6" t="s">
        <v>43110</v>
      </c>
      <c r="J157" s="9" t="s">
        <v>43111</v>
      </c>
      <c r="K157" s="9" t="s">
        <v>43112</v>
      </c>
      <c r="L157" s="9" t="s">
        <v>43113</v>
      </c>
      <c r="M157" s="9" t="s">
        <v>43114</v>
      </c>
      <c r="N157" s="9" t="s">
        <v>43115</v>
      </c>
      <c r="O157" s="9" t="s">
        <v>43116</v>
      </c>
      <c r="P157" s="9" t="s">
        <v>43117</v>
      </c>
      <c r="Q157" s="9" t="s">
        <v>50431</v>
      </c>
    </row>
    <row r="158" spans="1:17" x14ac:dyDescent="0.3">
      <c r="A158" s="7" t="s">
        <v>35</v>
      </c>
      <c r="B158" s="6" t="s">
        <v>43118</v>
      </c>
      <c r="C158" s="6" t="s">
        <v>43119</v>
      </c>
      <c r="D158" s="6" t="s">
        <v>43120</v>
      </c>
      <c r="E158" s="6" t="s">
        <v>43121</v>
      </c>
      <c r="F158" s="6" t="s">
        <v>43122</v>
      </c>
      <c r="G158" s="6" t="s">
        <v>43123</v>
      </c>
      <c r="H158" s="6" t="s">
        <v>64171</v>
      </c>
      <c r="I158" s="6" t="s">
        <v>43124</v>
      </c>
      <c r="J158" s="9" t="s">
        <v>43125</v>
      </c>
      <c r="K158" s="9" t="s">
        <v>43126</v>
      </c>
      <c r="L158" s="9" t="s">
        <v>43127</v>
      </c>
      <c r="M158" s="9" t="s">
        <v>43128</v>
      </c>
      <c r="N158" s="9" t="s">
        <v>43129</v>
      </c>
      <c r="O158" s="9" t="s">
        <v>43130</v>
      </c>
      <c r="P158" s="9" t="s">
        <v>43131</v>
      </c>
      <c r="Q158" s="9" t="s">
        <v>50432</v>
      </c>
    </row>
    <row r="159" spans="1:17" x14ac:dyDescent="0.3">
      <c r="A159" s="7" t="s">
        <v>36</v>
      </c>
      <c r="B159" s="6" t="s">
        <v>43132</v>
      </c>
      <c r="C159" s="6" t="s">
        <v>43133</v>
      </c>
      <c r="D159" s="6" t="s">
        <v>43134</v>
      </c>
      <c r="E159" s="6" t="s">
        <v>43135</v>
      </c>
      <c r="F159" s="6" t="s">
        <v>43136</v>
      </c>
      <c r="G159" s="6" t="s">
        <v>43137</v>
      </c>
      <c r="H159" s="6" t="s">
        <v>64172</v>
      </c>
      <c r="I159" s="6" t="s">
        <v>43138</v>
      </c>
      <c r="J159" s="9" t="s">
        <v>43139</v>
      </c>
      <c r="K159" s="9" t="s">
        <v>43140</v>
      </c>
      <c r="L159" s="9" t="s">
        <v>43141</v>
      </c>
      <c r="M159" s="9" t="s">
        <v>43142</v>
      </c>
      <c r="N159" s="9" t="s">
        <v>43143</v>
      </c>
      <c r="O159" s="9" t="s">
        <v>43144</v>
      </c>
      <c r="P159" s="9" t="s">
        <v>43145</v>
      </c>
      <c r="Q159" s="9" t="s">
        <v>50433</v>
      </c>
    </row>
    <row r="160" spans="1:17" x14ac:dyDescent="0.3">
      <c r="A160" s="7" t="s">
        <v>37</v>
      </c>
      <c r="B160" s="6" t="s">
        <v>43146</v>
      </c>
      <c r="C160" s="6" t="s">
        <v>43147</v>
      </c>
      <c r="D160" s="6" t="s">
        <v>43148</v>
      </c>
      <c r="E160" s="6" t="s">
        <v>43149</v>
      </c>
      <c r="F160" s="6" t="s">
        <v>43150</v>
      </c>
      <c r="G160" s="6" t="s">
        <v>43151</v>
      </c>
      <c r="H160" s="6" t="s">
        <v>64173</v>
      </c>
      <c r="I160" s="6" t="s">
        <v>43152</v>
      </c>
      <c r="J160" s="9" t="s">
        <v>43153</v>
      </c>
      <c r="K160" s="9" t="s">
        <v>43154</v>
      </c>
      <c r="L160" s="9" t="s">
        <v>43155</v>
      </c>
      <c r="M160" s="9" t="s">
        <v>43156</v>
      </c>
      <c r="N160" s="9" t="s">
        <v>43157</v>
      </c>
      <c r="O160" s="9" t="s">
        <v>43158</v>
      </c>
      <c r="P160" s="9" t="s">
        <v>43159</v>
      </c>
      <c r="Q160" s="9" t="s">
        <v>50434</v>
      </c>
    </row>
    <row r="161" spans="1:17" x14ac:dyDescent="0.3">
      <c r="A161" s="7" t="s">
        <v>50750</v>
      </c>
      <c r="B161" s="6" t="s">
        <v>51501</v>
      </c>
      <c r="C161" s="6" t="s">
        <v>51502</v>
      </c>
      <c r="D161" s="6" t="s">
        <v>51503</v>
      </c>
      <c r="E161" s="6" t="s">
        <v>51504</v>
      </c>
      <c r="F161" s="6" t="s">
        <v>51505</v>
      </c>
      <c r="G161" s="6" t="s">
        <v>51506</v>
      </c>
      <c r="H161" s="6" t="s">
        <v>64174</v>
      </c>
      <c r="I161" s="6" t="s">
        <v>51507</v>
      </c>
      <c r="J161" s="9" t="s">
        <v>51508</v>
      </c>
      <c r="K161" s="9" t="s">
        <v>51509</v>
      </c>
      <c r="L161" s="9" t="s">
        <v>51510</v>
      </c>
      <c r="M161" s="9" t="s">
        <v>51511</v>
      </c>
      <c r="N161" s="9" t="s">
        <v>51512</v>
      </c>
      <c r="O161" s="9" t="s">
        <v>51513</v>
      </c>
      <c r="P161" s="9" t="s">
        <v>51514</v>
      </c>
      <c r="Q161" s="9" t="s">
        <v>51515</v>
      </c>
    </row>
    <row r="162" spans="1:17" x14ac:dyDescent="0.3">
      <c r="A162" s="7">
        <v>0</v>
      </c>
      <c r="B162" s="6" t="s">
        <v>43160</v>
      </c>
      <c r="C162" s="6" t="s">
        <v>43161</v>
      </c>
      <c r="D162" s="6" t="s">
        <v>43162</v>
      </c>
      <c r="E162" s="6" t="s">
        <v>43163</v>
      </c>
      <c r="F162" s="6" t="s">
        <v>43164</v>
      </c>
      <c r="G162" s="6" t="s">
        <v>43165</v>
      </c>
      <c r="H162" s="6" t="s">
        <v>64175</v>
      </c>
      <c r="I162" s="6" t="s">
        <v>43166</v>
      </c>
      <c r="J162" s="9" t="s">
        <v>43167</v>
      </c>
      <c r="K162" s="9" t="s">
        <v>43168</v>
      </c>
      <c r="L162" s="9" t="s">
        <v>43169</v>
      </c>
      <c r="M162" s="9" t="s">
        <v>43170</v>
      </c>
      <c r="N162" s="9" t="s">
        <v>43171</v>
      </c>
      <c r="O162" s="9" t="s">
        <v>43172</v>
      </c>
      <c r="P162" s="9" t="s">
        <v>43173</v>
      </c>
      <c r="Q162" s="9" t="s">
        <v>50435</v>
      </c>
    </row>
    <row r="163" spans="1:17" x14ac:dyDescent="0.3">
      <c r="A163" s="7">
        <v>1</v>
      </c>
      <c r="B163" s="6" t="s">
        <v>43174</v>
      </c>
      <c r="C163" s="6" t="s">
        <v>43175</v>
      </c>
      <c r="D163" s="6" t="s">
        <v>43176</v>
      </c>
      <c r="E163" s="6" t="s">
        <v>43177</v>
      </c>
      <c r="F163" s="6" t="s">
        <v>43178</v>
      </c>
      <c r="G163" s="6" t="s">
        <v>43179</v>
      </c>
      <c r="H163" s="6" t="s">
        <v>64176</v>
      </c>
      <c r="I163" s="6" t="s">
        <v>43180</v>
      </c>
      <c r="J163" s="9" t="s">
        <v>43181</v>
      </c>
      <c r="K163" s="9" t="s">
        <v>43182</v>
      </c>
      <c r="L163" s="9" t="s">
        <v>43183</v>
      </c>
      <c r="M163" s="9" t="s">
        <v>43184</v>
      </c>
      <c r="N163" s="9" t="s">
        <v>43185</v>
      </c>
      <c r="O163" s="9" t="s">
        <v>43186</v>
      </c>
      <c r="P163" s="9" t="s">
        <v>43187</v>
      </c>
      <c r="Q163" s="9" t="s">
        <v>50436</v>
      </c>
    </row>
    <row r="164" spans="1:17" x14ac:dyDescent="0.3">
      <c r="A164" s="7">
        <v>2</v>
      </c>
      <c r="B164" s="6" t="s">
        <v>43188</v>
      </c>
      <c r="C164" s="6" t="s">
        <v>43189</v>
      </c>
      <c r="D164" s="6" t="s">
        <v>43190</v>
      </c>
      <c r="E164" s="6" t="s">
        <v>43191</v>
      </c>
      <c r="F164" s="6" t="s">
        <v>43192</v>
      </c>
      <c r="G164" s="6" t="s">
        <v>43193</v>
      </c>
      <c r="H164" s="6" t="s">
        <v>64177</v>
      </c>
      <c r="I164" s="6" t="s">
        <v>43194</v>
      </c>
      <c r="J164" s="9" t="s">
        <v>43195</v>
      </c>
      <c r="K164" s="9" t="s">
        <v>43196</v>
      </c>
      <c r="L164" s="9" t="s">
        <v>43197</v>
      </c>
      <c r="M164" s="9" t="s">
        <v>43198</v>
      </c>
      <c r="N164" s="9" t="s">
        <v>43199</v>
      </c>
      <c r="O164" s="9" t="s">
        <v>43200</v>
      </c>
      <c r="P164" s="9" t="s">
        <v>43201</v>
      </c>
      <c r="Q164" s="9" t="s">
        <v>50437</v>
      </c>
    </row>
    <row r="165" spans="1:17" x14ac:dyDescent="0.3">
      <c r="A165" s="7">
        <v>3</v>
      </c>
      <c r="B165" s="6" t="s">
        <v>43202</v>
      </c>
      <c r="C165" s="6" t="s">
        <v>43203</v>
      </c>
      <c r="D165" s="6" t="s">
        <v>43204</v>
      </c>
      <c r="E165" s="6" t="s">
        <v>43205</v>
      </c>
      <c r="F165" s="6" t="s">
        <v>43206</v>
      </c>
      <c r="G165" s="6" t="s">
        <v>43207</v>
      </c>
      <c r="H165" s="6" t="s">
        <v>64178</v>
      </c>
      <c r="I165" s="6" t="s">
        <v>43208</v>
      </c>
      <c r="J165" s="9" t="s">
        <v>43209</v>
      </c>
      <c r="K165" s="9" t="s">
        <v>43210</v>
      </c>
      <c r="L165" s="9" t="s">
        <v>43211</v>
      </c>
      <c r="M165" s="9" t="s">
        <v>43212</v>
      </c>
      <c r="N165" s="9" t="s">
        <v>43213</v>
      </c>
      <c r="O165" s="9" t="s">
        <v>43214</v>
      </c>
      <c r="P165" s="9" t="s">
        <v>43215</v>
      </c>
      <c r="Q165" s="9" t="s">
        <v>50438</v>
      </c>
    </row>
    <row r="166" spans="1:17" x14ac:dyDescent="0.3">
      <c r="A166" s="7">
        <v>4</v>
      </c>
      <c r="B166" s="6" t="s">
        <v>43216</v>
      </c>
      <c r="C166" s="6" t="s">
        <v>43217</v>
      </c>
      <c r="D166" s="6" t="s">
        <v>43218</v>
      </c>
      <c r="E166" s="6" t="s">
        <v>43219</v>
      </c>
      <c r="F166" s="6" t="s">
        <v>43220</v>
      </c>
      <c r="G166" s="6" t="s">
        <v>43221</v>
      </c>
      <c r="H166" s="6" t="s">
        <v>64179</v>
      </c>
      <c r="I166" s="6" t="s">
        <v>43222</v>
      </c>
      <c r="J166" s="9" t="s">
        <v>43223</v>
      </c>
      <c r="K166" s="9" t="s">
        <v>43224</v>
      </c>
      <c r="L166" s="9" t="s">
        <v>43225</v>
      </c>
      <c r="M166" s="9" t="s">
        <v>43226</v>
      </c>
      <c r="N166" s="9" t="s">
        <v>43227</v>
      </c>
      <c r="O166" s="9" t="s">
        <v>43228</v>
      </c>
      <c r="P166" s="9" t="s">
        <v>43229</v>
      </c>
      <c r="Q166" s="9" t="s">
        <v>50439</v>
      </c>
    </row>
    <row r="167" spans="1:17" x14ac:dyDescent="0.3">
      <c r="A167" s="7">
        <v>5</v>
      </c>
      <c r="B167" s="6" t="s">
        <v>43230</v>
      </c>
      <c r="C167" s="6" t="s">
        <v>43231</v>
      </c>
      <c r="D167" s="6" t="s">
        <v>43232</v>
      </c>
      <c r="E167" s="6" t="s">
        <v>43233</v>
      </c>
      <c r="F167" s="6" t="s">
        <v>43234</v>
      </c>
      <c r="G167" s="6" t="s">
        <v>43235</v>
      </c>
      <c r="H167" s="6" t="s">
        <v>64180</v>
      </c>
      <c r="I167" s="6" t="s">
        <v>43236</v>
      </c>
      <c r="J167" s="9" t="s">
        <v>43237</v>
      </c>
      <c r="K167" s="9" t="s">
        <v>43238</v>
      </c>
      <c r="L167" s="9" t="s">
        <v>43239</v>
      </c>
      <c r="M167" s="9" t="s">
        <v>43240</v>
      </c>
      <c r="N167" s="9" t="s">
        <v>43241</v>
      </c>
      <c r="O167" s="9" t="s">
        <v>43242</v>
      </c>
      <c r="P167" s="9" t="s">
        <v>43243</v>
      </c>
      <c r="Q167" s="9" t="s">
        <v>50440</v>
      </c>
    </row>
    <row r="168" spans="1:17" x14ac:dyDescent="0.3">
      <c r="A168" s="7">
        <v>6</v>
      </c>
      <c r="B168" s="6" t="s">
        <v>43244</v>
      </c>
      <c r="C168" s="6" t="s">
        <v>43245</v>
      </c>
      <c r="D168" s="6" t="s">
        <v>43246</v>
      </c>
      <c r="E168" s="6" t="s">
        <v>43247</v>
      </c>
      <c r="F168" s="6" t="s">
        <v>43248</v>
      </c>
      <c r="G168" s="6" t="s">
        <v>43249</v>
      </c>
      <c r="H168" s="6" t="s">
        <v>64181</v>
      </c>
      <c r="I168" s="6" t="s">
        <v>43250</v>
      </c>
      <c r="J168" s="9" t="s">
        <v>43251</v>
      </c>
      <c r="K168" s="9" t="s">
        <v>43252</v>
      </c>
      <c r="L168" s="9" t="s">
        <v>43253</v>
      </c>
      <c r="M168" s="9" t="s">
        <v>43254</v>
      </c>
      <c r="N168" s="9" t="s">
        <v>43255</v>
      </c>
      <c r="O168" s="9" t="s">
        <v>43256</v>
      </c>
      <c r="P168" s="9" t="s">
        <v>43257</v>
      </c>
      <c r="Q168" s="9" t="s">
        <v>50441</v>
      </c>
    </row>
    <row r="169" spans="1:17" x14ac:dyDescent="0.3">
      <c r="A169" s="7">
        <v>7</v>
      </c>
      <c r="B169" s="6" t="s">
        <v>43258</v>
      </c>
      <c r="C169" s="6" t="s">
        <v>43259</v>
      </c>
      <c r="D169" s="6" t="s">
        <v>43260</v>
      </c>
      <c r="E169" s="6" t="s">
        <v>43261</v>
      </c>
      <c r="F169" s="6" t="s">
        <v>43262</v>
      </c>
      <c r="G169" s="6" t="s">
        <v>43263</v>
      </c>
      <c r="H169" s="6" t="s">
        <v>64182</v>
      </c>
      <c r="I169" s="6" t="s">
        <v>43264</v>
      </c>
      <c r="J169" s="9" t="s">
        <v>43265</v>
      </c>
      <c r="K169" s="9" t="s">
        <v>43266</v>
      </c>
      <c r="L169" s="9" t="s">
        <v>43267</v>
      </c>
      <c r="M169" s="9" t="s">
        <v>43268</v>
      </c>
      <c r="N169" s="9" t="s">
        <v>43269</v>
      </c>
      <c r="O169" s="9" t="s">
        <v>43270</v>
      </c>
      <c r="P169" s="9" t="s">
        <v>43271</v>
      </c>
      <c r="Q169" s="9" t="s">
        <v>50442</v>
      </c>
    </row>
    <row r="170" spans="1:17" x14ac:dyDescent="0.3">
      <c r="A170" s="7">
        <v>8</v>
      </c>
      <c r="B170" s="6" t="s">
        <v>43272</v>
      </c>
      <c r="C170" s="6" t="s">
        <v>43273</v>
      </c>
      <c r="D170" s="6" t="s">
        <v>43274</v>
      </c>
      <c r="E170" s="6" t="s">
        <v>43275</v>
      </c>
      <c r="F170" s="6" t="s">
        <v>43276</v>
      </c>
      <c r="G170" s="6" t="s">
        <v>43277</v>
      </c>
      <c r="H170" s="6" t="s">
        <v>64183</v>
      </c>
      <c r="I170" s="6" t="s">
        <v>43278</v>
      </c>
      <c r="J170" s="9" t="s">
        <v>43279</v>
      </c>
      <c r="K170" s="9" t="s">
        <v>43280</v>
      </c>
      <c r="L170" s="9" t="s">
        <v>43281</v>
      </c>
      <c r="M170" s="9" t="s">
        <v>43282</v>
      </c>
      <c r="N170" s="9" t="s">
        <v>43283</v>
      </c>
      <c r="O170" s="9" t="s">
        <v>43284</v>
      </c>
      <c r="P170" s="9" t="s">
        <v>43285</v>
      </c>
      <c r="Q170" s="9" t="s">
        <v>50443</v>
      </c>
    </row>
    <row r="171" spans="1:17" x14ac:dyDescent="0.3">
      <c r="A171" s="7">
        <v>9</v>
      </c>
      <c r="B171" s="6" t="s">
        <v>43286</v>
      </c>
      <c r="C171" s="6" t="s">
        <v>43287</v>
      </c>
      <c r="D171" s="6" t="s">
        <v>43288</v>
      </c>
      <c r="E171" s="6" t="s">
        <v>43289</v>
      </c>
      <c r="F171" s="6" t="s">
        <v>43290</v>
      </c>
      <c r="G171" s="6" t="s">
        <v>43291</v>
      </c>
      <c r="H171" s="6" t="s">
        <v>64184</v>
      </c>
      <c r="I171" s="6" t="s">
        <v>43292</v>
      </c>
      <c r="J171" s="9" t="s">
        <v>43293</v>
      </c>
      <c r="K171" s="9" t="s">
        <v>43294</v>
      </c>
      <c r="L171" s="9" t="s">
        <v>43295</v>
      </c>
      <c r="M171" s="9" t="s">
        <v>43296</v>
      </c>
      <c r="N171" s="9" t="s">
        <v>43297</v>
      </c>
      <c r="O171" s="9" t="s">
        <v>43298</v>
      </c>
      <c r="P171" s="9" t="s">
        <v>43299</v>
      </c>
      <c r="Q171" s="9" t="s">
        <v>50444</v>
      </c>
    </row>
    <row r="172" spans="1:17" x14ac:dyDescent="0.3">
      <c r="A172" s="7" t="s">
        <v>33</v>
      </c>
      <c r="B172" s="6" t="s">
        <v>43300</v>
      </c>
      <c r="C172" s="6" t="s">
        <v>43301</v>
      </c>
      <c r="D172" s="6" t="s">
        <v>43302</v>
      </c>
      <c r="E172" s="6" t="s">
        <v>43303</v>
      </c>
      <c r="F172" s="6" t="s">
        <v>43304</v>
      </c>
      <c r="G172" s="6" t="s">
        <v>43305</v>
      </c>
      <c r="H172" s="6" t="s">
        <v>64185</v>
      </c>
      <c r="I172" s="6" t="s">
        <v>43306</v>
      </c>
      <c r="J172" s="9" t="s">
        <v>43307</v>
      </c>
      <c r="K172" s="9" t="s">
        <v>43308</v>
      </c>
      <c r="L172" s="9" t="s">
        <v>43309</v>
      </c>
      <c r="M172" s="9" t="s">
        <v>43310</v>
      </c>
      <c r="N172" s="9" t="s">
        <v>43311</v>
      </c>
      <c r="O172" s="9" t="s">
        <v>43312</v>
      </c>
      <c r="P172" s="9" t="s">
        <v>43313</v>
      </c>
      <c r="Q172" s="9" t="s">
        <v>50445</v>
      </c>
    </row>
    <row r="173" spans="1:17" x14ac:dyDescent="0.3">
      <c r="A173" s="7" t="s">
        <v>34</v>
      </c>
      <c r="B173" s="6" t="s">
        <v>43314</v>
      </c>
      <c r="C173" s="6" t="s">
        <v>43315</v>
      </c>
      <c r="D173" s="6" t="s">
        <v>43316</v>
      </c>
      <c r="E173" s="6" t="s">
        <v>43317</v>
      </c>
      <c r="F173" s="6" t="s">
        <v>43318</v>
      </c>
      <c r="G173" s="6" t="s">
        <v>43319</v>
      </c>
      <c r="H173" s="6" t="s">
        <v>64186</v>
      </c>
      <c r="I173" s="6" t="s">
        <v>43320</v>
      </c>
      <c r="J173" s="9" t="s">
        <v>43321</v>
      </c>
      <c r="K173" s="9" t="s">
        <v>43322</v>
      </c>
      <c r="L173" s="9" t="s">
        <v>43323</v>
      </c>
      <c r="M173" s="9" t="s">
        <v>43324</v>
      </c>
      <c r="N173" s="9" t="s">
        <v>43325</v>
      </c>
      <c r="O173" s="9" t="s">
        <v>43326</v>
      </c>
      <c r="P173" s="9" t="s">
        <v>43327</v>
      </c>
      <c r="Q173" s="9" t="s">
        <v>50446</v>
      </c>
    </row>
    <row r="174" spans="1:17" x14ac:dyDescent="0.3">
      <c r="A174" s="7" t="s">
        <v>35</v>
      </c>
      <c r="B174" s="6" t="s">
        <v>43328</v>
      </c>
      <c r="C174" s="6" t="s">
        <v>43329</v>
      </c>
      <c r="D174" s="6" t="s">
        <v>43330</v>
      </c>
      <c r="E174" s="6" t="s">
        <v>43331</v>
      </c>
      <c r="F174" s="6" t="s">
        <v>43332</v>
      </c>
      <c r="G174" s="6" t="s">
        <v>43333</v>
      </c>
      <c r="H174" s="6" t="s">
        <v>64187</v>
      </c>
      <c r="I174" s="6" t="s">
        <v>43334</v>
      </c>
      <c r="J174" s="9" t="s">
        <v>43335</v>
      </c>
      <c r="K174" s="9" t="s">
        <v>43336</v>
      </c>
      <c r="L174" s="9" t="s">
        <v>43337</v>
      </c>
      <c r="M174" s="9" t="s">
        <v>43338</v>
      </c>
      <c r="N174" s="9" t="s">
        <v>43339</v>
      </c>
      <c r="O174" s="9" t="s">
        <v>43340</v>
      </c>
      <c r="P174" s="9" t="s">
        <v>43341</v>
      </c>
      <c r="Q174" s="9" t="s">
        <v>50447</v>
      </c>
    </row>
    <row r="175" spans="1:17" x14ac:dyDescent="0.3">
      <c r="A175" s="7" t="s">
        <v>36</v>
      </c>
      <c r="B175" s="6" t="s">
        <v>43342</v>
      </c>
      <c r="C175" s="6" t="s">
        <v>43343</v>
      </c>
      <c r="D175" s="6" t="s">
        <v>43344</v>
      </c>
      <c r="E175" s="6" t="s">
        <v>43345</v>
      </c>
      <c r="F175" s="6" t="s">
        <v>43346</v>
      </c>
      <c r="G175" s="6" t="s">
        <v>43347</v>
      </c>
      <c r="H175" s="6" t="s">
        <v>64188</v>
      </c>
      <c r="I175" s="6" t="s">
        <v>43348</v>
      </c>
      <c r="J175" s="9" t="s">
        <v>43349</v>
      </c>
      <c r="K175" s="9" t="s">
        <v>43350</v>
      </c>
      <c r="L175" s="9" t="s">
        <v>43351</v>
      </c>
      <c r="M175" s="9" t="s">
        <v>43352</v>
      </c>
      <c r="N175" s="9" t="s">
        <v>43353</v>
      </c>
      <c r="O175" s="9" t="s">
        <v>43354</v>
      </c>
      <c r="P175" s="9" t="s">
        <v>43355</v>
      </c>
      <c r="Q175" s="9" t="s">
        <v>50448</v>
      </c>
    </row>
    <row r="176" spans="1:17" x14ac:dyDescent="0.3">
      <c r="A176" s="7" t="s">
        <v>37</v>
      </c>
      <c r="B176" s="6" t="s">
        <v>43356</v>
      </c>
      <c r="C176" s="6" t="s">
        <v>43357</v>
      </c>
      <c r="D176" s="6" t="s">
        <v>43358</v>
      </c>
      <c r="E176" s="6" t="s">
        <v>43359</v>
      </c>
      <c r="F176" s="6" t="s">
        <v>43360</v>
      </c>
      <c r="G176" s="6" t="s">
        <v>43361</v>
      </c>
      <c r="H176" s="6" t="s">
        <v>64189</v>
      </c>
      <c r="I176" s="6" t="s">
        <v>43362</v>
      </c>
      <c r="J176" s="9" t="s">
        <v>43363</v>
      </c>
      <c r="K176" s="9" t="s">
        <v>43364</v>
      </c>
      <c r="L176" s="9" t="s">
        <v>43365</v>
      </c>
      <c r="M176" s="9" t="s">
        <v>43366</v>
      </c>
      <c r="N176" s="9" t="s">
        <v>43367</v>
      </c>
      <c r="O176" s="9" t="s">
        <v>43368</v>
      </c>
      <c r="P176" s="9" t="s">
        <v>43369</v>
      </c>
      <c r="Q176" s="9" t="s">
        <v>50449</v>
      </c>
    </row>
    <row r="177" spans="1:17" x14ac:dyDescent="0.3">
      <c r="A177" s="7" t="s">
        <v>50750</v>
      </c>
      <c r="B177" s="6" t="s">
        <v>51486</v>
      </c>
      <c r="C177" s="6" t="s">
        <v>51487</v>
      </c>
      <c r="D177" s="6" t="s">
        <v>51488</v>
      </c>
      <c r="E177" s="6" t="s">
        <v>51489</v>
      </c>
      <c r="F177" s="6" t="s">
        <v>51490</v>
      </c>
      <c r="G177" s="6" t="s">
        <v>51491</v>
      </c>
      <c r="H177" s="6" t="s">
        <v>64190</v>
      </c>
      <c r="I177" s="6" t="s">
        <v>51492</v>
      </c>
      <c r="J177" s="9" t="s">
        <v>51493</v>
      </c>
      <c r="K177" s="9" t="s">
        <v>51494</v>
      </c>
      <c r="L177" s="9" t="s">
        <v>51495</v>
      </c>
      <c r="M177" s="9" t="s">
        <v>51496</v>
      </c>
      <c r="N177" s="9" t="s">
        <v>51497</v>
      </c>
      <c r="O177" s="9" t="s">
        <v>51498</v>
      </c>
      <c r="P177" s="9" t="s">
        <v>51499</v>
      </c>
      <c r="Q177" s="9" t="s">
        <v>51500</v>
      </c>
    </row>
    <row r="178" spans="1:17" x14ac:dyDescent="0.3">
      <c r="A178" s="7">
        <v>0</v>
      </c>
      <c r="B178" s="6" t="s">
        <v>43370</v>
      </c>
      <c r="C178" s="6" t="s">
        <v>43371</v>
      </c>
      <c r="D178" s="6" t="s">
        <v>43372</v>
      </c>
      <c r="E178" s="6" t="s">
        <v>43373</v>
      </c>
      <c r="F178" s="6" t="s">
        <v>43374</v>
      </c>
      <c r="G178" s="6" t="s">
        <v>43375</v>
      </c>
      <c r="H178" s="6" t="s">
        <v>64191</v>
      </c>
      <c r="I178" s="6" t="s">
        <v>43376</v>
      </c>
      <c r="J178" s="9" t="s">
        <v>43377</v>
      </c>
      <c r="K178" s="9" t="s">
        <v>43378</v>
      </c>
      <c r="L178" s="9" t="s">
        <v>43379</v>
      </c>
      <c r="M178" s="9" t="s">
        <v>43380</v>
      </c>
      <c r="N178" s="9" t="s">
        <v>43381</v>
      </c>
      <c r="O178" s="9" t="s">
        <v>43382</v>
      </c>
      <c r="P178" s="9" t="s">
        <v>43383</v>
      </c>
      <c r="Q178" s="9" t="s">
        <v>50450</v>
      </c>
    </row>
    <row r="179" spans="1:17" x14ac:dyDescent="0.3">
      <c r="A179" s="7">
        <v>1</v>
      </c>
      <c r="B179" s="6" t="s">
        <v>43384</v>
      </c>
      <c r="C179" s="6" t="s">
        <v>43385</v>
      </c>
      <c r="D179" s="6" t="s">
        <v>43386</v>
      </c>
      <c r="E179" s="6" t="s">
        <v>43387</v>
      </c>
      <c r="F179" s="6" t="s">
        <v>43388</v>
      </c>
      <c r="G179" s="6" t="s">
        <v>43389</v>
      </c>
      <c r="H179" s="6" t="s">
        <v>64192</v>
      </c>
      <c r="I179" s="6" t="s">
        <v>43390</v>
      </c>
      <c r="J179" s="9" t="s">
        <v>43391</v>
      </c>
      <c r="K179" s="9" t="s">
        <v>43392</v>
      </c>
      <c r="L179" s="9" t="s">
        <v>43393</v>
      </c>
      <c r="M179" s="9" t="s">
        <v>43394</v>
      </c>
      <c r="N179" s="9" t="s">
        <v>43395</v>
      </c>
      <c r="O179" s="9" t="s">
        <v>43396</v>
      </c>
      <c r="P179" s="9" t="s">
        <v>43397</v>
      </c>
      <c r="Q179" s="9" t="s">
        <v>50451</v>
      </c>
    </row>
    <row r="180" spans="1:17" x14ac:dyDescent="0.3">
      <c r="A180" s="7">
        <v>2</v>
      </c>
      <c r="B180" s="6" t="s">
        <v>43398</v>
      </c>
      <c r="C180" s="6" t="s">
        <v>43399</v>
      </c>
      <c r="D180" s="6" t="s">
        <v>43400</v>
      </c>
      <c r="E180" s="6" t="s">
        <v>43401</v>
      </c>
      <c r="F180" s="6" t="s">
        <v>43402</v>
      </c>
      <c r="G180" s="6" t="s">
        <v>43403</v>
      </c>
      <c r="H180" s="6" t="s">
        <v>64193</v>
      </c>
      <c r="I180" s="6" t="s">
        <v>43404</v>
      </c>
      <c r="J180" s="9" t="s">
        <v>43405</v>
      </c>
      <c r="K180" s="9" t="s">
        <v>43406</v>
      </c>
      <c r="L180" s="9" t="s">
        <v>43407</v>
      </c>
      <c r="M180" s="9" t="s">
        <v>43408</v>
      </c>
      <c r="N180" s="9" t="s">
        <v>43409</v>
      </c>
      <c r="O180" s="9" t="s">
        <v>43410</v>
      </c>
      <c r="P180" s="9" t="s">
        <v>43411</v>
      </c>
      <c r="Q180" s="9" t="s">
        <v>50452</v>
      </c>
    </row>
    <row r="181" spans="1:17" x14ac:dyDescent="0.3">
      <c r="A181" s="7">
        <v>3</v>
      </c>
      <c r="B181" s="6" t="s">
        <v>43412</v>
      </c>
      <c r="C181" s="6" t="s">
        <v>43413</v>
      </c>
      <c r="D181" s="6" t="s">
        <v>43414</v>
      </c>
      <c r="E181" s="6" t="s">
        <v>43415</v>
      </c>
      <c r="F181" s="6" t="s">
        <v>43416</v>
      </c>
      <c r="G181" s="6" t="s">
        <v>43417</v>
      </c>
      <c r="H181" s="6" t="s">
        <v>64194</v>
      </c>
      <c r="I181" s="6" t="s">
        <v>43418</v>
      </c>
      <c r="J181" s="9" t="s">
        <v>43419</v>
      </c>
      <c r="K181" s="9" t="s">
        <v>43420</v>
      </c>
      <c r="L181" s="9" t="s">
        <v>43421</v>
      </c>
      <c r="M181" s="9" t="s">
        <v>43422</v>
      </c>
      <c r="N181" s="9" t="s">
        <v>43423</v>
      </c>
      <c r="O181" s="9" t="s">
        <v>43424</v>
      </c>
      <c r="P181" s="9" t="s">
        <v>43425</v>
      </c>
      <c r="Q181" s="9" t="s">
        <v>50453</v>
      </c>
    </row>
    <row r="182" spans="1:17" x14ac:dyDescent="0.3">
      <c r="A182" s="7">
        <v>4</v>
      </c>
      <c r="B182" s="6" t="s">
        <v>43426</v>
      </c>
      <c r="C182" s="6" t="s">
        <v>43427</v>
      </c>
      <c r="D182" s="6" t="s">
        <v>43428</v>
      </c>
      <c r="E182" s="6" t="s">
        <v>43429</v>
      </c>
      <c r="F182" s="6" t="s">
        <v>43430</v>
      </c>
      <c r="G182" s="6" t="s">
        <v>43431</v>
      </c>
      <c r="H182" s="6" t="s">
        <v>64195</v>
      </c>
      <c r="I182" s="6" t="s">
        <v>43432</v>
      </c>
      <c r="J182" s="9" t="s">
        <v>43433</v>
      </c>
      <c r="K182" s="9" t="s">
        <v>43434</v>
      </c>
      <c r="L182" s="9" t="s">
        <v>43435</v>
      </c>
      <c r="M182" s="9" t="s">
        <v>43436</v>
      </c>
      <c r="N182" s="9" t="s">
        <v>43437</v>
      </c>
      <c r="O182" s="9" t="s">
        <v>43438</v>
      </c>
      <c r="P182" s="9" t="s">
        <v>43439</v>
      </c>
      <c r="Q182" s="9" t="s">
        <v>50454</v>
      </c>
    </row>
    <row r="183" spans="1:17" x14ac:dyDescent="0.3">
      <c r="A183" s="7">
        <v>5</v>
      </c>
      <c r="B183" s="6" t="s">
        <v>43440</v>
      </c>
      <c r="C183" s="6" t="s">
        <v>43441</v>
      </c>
      <c r="D183" s="6" t="s">
        <v>43442</v>
      </c>
      <c r="E183" s="6" t="s">
        <v>43443</v>
      </c>
      <c r="F183" s="6" t="s">
        <v>43444</v>
      </c>
      <c r="G183" s="6" t="s">
        <v>43445</v>
      </c>
      <c r="H183" s="6" t="s">
        <v>64196</v>
      </c>
      <c r="I183" s="6" t="s">
        <v>43446</v>
      </c>
      <c r="J183" s="9" t="s">
        <v>43447</v>
      </c>
      <c r="K183" s="9" t="s">
        <v>43448</v>
      </c>
      <c r="L183" s="9" t="s">
        <v>43449</v>
      </c>
      <c r="M183" s="9" t="s">
        <v>43450</v>
      </c>
      <c r="N183" s="9" t="s">
        <v>43451</v>
      </c>
      <c r="O183" s="9" t="s">
        <v>43452</v>
      </c>
      <c r="P183" s="9" t="s">
        <v>43453</v>
      </c>
      <c r="Q183" s="9" t="s">
        <v>50455</v>
      </c>
    </row>
    <row r="184" spans="1:17" x14ac:dyDescent="0.3">
      <c r="A184" s="7">
        <v>6</v>
      </c>
      <c r="B184" s="6" t="s">
        <v>43454</v>
      </c>
      <c r="C184" s="6" t="s">
        <v>43455</v>
      </c>
      <c r="D184" s="6" t="s">
        <v>43456</v>
      </c>
      <c r="E184" s="6" t="s">
        <v>43457</v>
      </c>
      <c r="F184" s="6" t="s">
        <v>43458</v>
      </c>
      <c r="G184" s="6" t="s">
        <v>43459</v>
      </c>
      <c r="H184" s="6" t="s">
        <v>64197</v>
      </c>
      <c r="I184" s="6" t="s">
        <v>43460</v>
      </c>
      <c r="J184" s="9" t="s">
        <v>43461</v>
      </c>
      <c r="K184" s="9" t="s">
        <v>43462</v>
      </c>
      <c r="L184" s="9" t="s">
        <v>43463</v>
      </c>
      <c r="M184" s="9" t="s">
        <v>43464</v>
      </c>
      <c r="N184" s="9" t="s">
        <v>43465</v>
      </c>
      <c r="O184" s="9" t="s">
        <v>43466</v>
      </c>
      <c r="P184" s="9" t="s">
        <v>43467</v>
      </c>
      <c r="Q184" s="9" t="s">
        <v>50456</v>
      </c>
    </row>
    <row r="185" spans="1:17" x14ac:dyDescent="0.3">
      <c r="A185" s="7">
        <v>7</v>
      </c>
      <c r="B185" s="6" t="s">
        <v>43468</v>
      </c>
      <c r="C185" s="6" t="s">
        <v>43469</v>
      </c>
      <c r="D185" s="6" t="s">
        <v>43470</v>
      </c>
      <c r="E185" s="6" t="s">
        <v>43471</v>
      </c>
      <c r="F185" s="6" t="s">
        <v>43472</v>
      </c>
      <c r="G185" s="6" t="s">
        <v>43473</v>
      </c>
      <c r="H185" s="6" t="s">
        <v>64198</v>
      </c>
      <c r="I185" s="6" t="s">
        <v>43474</v>
      </c>
      <c r="J185" s="9" t="s">
        <v>43475</v>
      </c>
      <c r="K185" s="9" t="s">
        <v>43476</v>
      </c>
      <c r="L185" s="9" t="s">
        <v>43477</v>
      </c>
      <c r="M185" s="9" t="s">
        <v>43478</v>
      </c>
      <c r="N185" s="9" t="s">
        <v>43479</v>
      </c>
      <c r="O185" s="9" t="s">
        <v>43480</v>
      </c>
      <c r="P185" s="9" t="s">
        <v>43481</v>
      </c>
      <c r="Q185" s="9" t="s">
        <v>50457</v>
      </c>
    </row>
    <row r="186" spans="1:17" x14ac:dyDescent="0.3">
      <c r="A186" s="7">
        <v>8</v>
      </c>
      <c r="B186" s="6" t="s">
        <v>43482</v>
      </c>
      <c r="C186" s="6" t="s">
        <v>43483</v>
      </c>
      <c r="D186" s="6" t="s">
        <v>43484</v>
      </c>
      <c r="E186" s="6" t="s">
        <v>43485</v>
      </c>
      <c r="F186" s="6" t="s">
        <v>43486</v>
      </c>
      <c r="G186" s="6" t="s">
        <v>43487</v>
      </c>
      <c r="H186" s="6" t="s">
        <v>64199</v>
      </c>
      <c r="I186" s="6" t="s">
        <v>43488</v>
      </c>
      <c r="J186" s="9" t="s">
        <v>43489</v>
      </c>
      <c r="K186" s="9" t="s">
        <v>43490</v>
      </c>
      <c r="L186" s="9" t="s">
        <v>43491</v>
      </c>
      <c r="M186" s="9" t="s">
        <v>43492</v>
      </c>
      <c r="N186" s="9" t="s">
        <v>43493</v>
      </c>
      <c r="O186" s="9" t="s">
        <v>43494</v>
      </c>
      <c r="P186" s="9" t="s">
        <v>43495</v>
      </c>
      <c r="Q186" s="9" t="s">
        <v>50458</v>
      </c>
    </row>
    <row r="187" spans="1:17" x14ac:dyDescent="0.3">
      <c r="A187" s="7">
        <v>9</v>
      </c>
      <c r="B187" s="6" t="s">
        <v>43496</v>
      </c>
      <c r="C187" s="6" t="s">
        <v>43497</v>
      </c>
      <c r="D187" s="6" t="s">
        <v>43498</v>
      </c>
      <c r="E187" s="6" t="s">
        <v>43499</v>
      </c>
      <c r="F187" s="6" t="s">
        <v>43500</v>
      </c>
      <c r="G187" s="6" t="s">
        <v>43501</v>
      </c>
      <c r="H187" s="6" t="s">
        <v>64200</v>
      </c>
      <c r="I187" s="6" t="s">
        <v>43502</v>
      </c>
      <c r="J187" s="9" t="s">
        <v>43503</v>
      </c>
      <c r="K187" s="9" t="s">
        <v>43504</v>
      </c>
      <c r="L187" s="9" t="s">
        <v>43505</v>
      </c>
      <c r="M187" s="9" t="s">
        <v>43506</v>
      </c>
      <c r="N187" s="9" t="s">
        <v>43507</v>
      </c>
      <c r="O187" s="9" t="s">
        <v>43508</v>
      </c>
      <c r="P187" s="9" t="s">
        <v>43509</v>
      </c>
      <c r="Q187" s="9" t="s">
        <v>50459</v>
      </c>
    </row>
    <row r="188" spans="1:17" x14ac:dyDescent="0.3">
      <c r="A188" s="7" t="s">
        <v>33</v>
      </c>
      <c r="B188" s="6" t="s">
        <v>43510</v>
      </c>
      <c r="C188" s="6" t="s">
        <v>43511</v>
      </c>
      <c r="D188" s="6" t="s">
        <v>43512</v>
      </c>
      <c r="E188" s="6" t="s">
        <v>43513</v>
      </c>
      <c r="F188" s="6" t="s">
        <v>43514</v>
      </c>
      <c r="G188" s="6" t="s">
        <v>43515</v>
      </c>
      <c r="H188" s="6" t="s">
        <v>64201</v>
      </c>
      <c r="I188" s="6" t="s">
        <v>43516</v>
      </c>
      <c r="J188" s="9" t="s">
        <v>43517</v>
      </c>
      <c r="K188" s="9" t="s">
        <v>43518</v>
      </c>
      <c r="L188" s="9" t="s">
        <v>43519</v>
      </c>
      <c r="M188" s="9" t="s">
        <v>43520</v>
      </c>
      <c r="N188" s="9" t="s">
        <v>43521</v>
      </c>
      <c r="O188" s="9" t="s">
        <v>43522</v>
      </c>
      <c r="P188" s="9" t="s">
        <v>43523</v>
      </c>
      <c r="Q188" s="9" t="s">
        <v>50460</v>
      </c>
    </row>
    <row r="189" spans="1:17" x14ac:dyDescent="0.3">
      <c r="A189" s="7" t="s">
        <v>34</v>
      </c>
      <c r="B189" s="6" t="s">
        <v>43524</v>
      </c>
      <c r="C189" s="6" t="s">
        <v>43525</v>
      </c>
      <c r="D189" s="6" t="s">
        <v>43526</v>
      </c>
      <c r="E189" s="6" t="s">
        <v>43527</v>
      </c>
      <c r="F189" s="6" t="s">
        <v>43528</v>
      </c>
      <c r="G189" s="6" t="s">
        <v>43529</v>
      </c>
      <c r="H189" s="6" t="s">
        <v>64202</v>
      </c>
      <c r="I189" s="6" t="s">
        <v>43530</v>
      </c>
      <c r="J189" s="9" t="s">
        <v>43531</v>
      </c>
      <c r="K189" s="9" t="s">
        <v>43532</v>
      </c>
      <c r="L189" s="9" t="s">
        <v>43533</v>
      </c>
      <c r="M189" s="9" t="s">
        <v>43534</v>
      </c>
      <c r="N189" s="9" t="s">
        <v>43535</v>
      </c>
      <c r="O189" s="9" t="s">
        <v>43536</v>
      </c>
      <c r="P189" s="9" t="s">
        <v>43537</v>
      </c>
      <c r="Q189" s="9" t="s">
        <v>50461</v>
      </c>
    </row>
    <row r="190" spans="1:17" x14ac:dyDescent="0.3">
      <c r="A190" s="7" t="s">
        <v>35</v>
      </c>
      <c r="B190" s="6" t="s">
        <v>43538</v>
      </c>
      <c r="C190" s="6" t="s">
        <v>43539</v>
      </c>
      <c r="D190" s="6" t="s">
        <v>43540</v>
      </c>
      <c r="E190" s="6" t="s">
        <v>43541</v>
      </c>
      <c r="F190" s="6" t="s">
        <v>43542</v>
      </c>
      <c r="G190" s="6" t="s">
        <v>43543</v>
      </c>
      <c r="H190" s="6" t="s">
        <v>64203</v>
      </c>
      <c r="I190" s="6" t="s">
        <v>43544</v>
      </c>
      <c r="J190" s="9" t="s">
        <v>43545</v>
      </c>
      <c r="K190" s="9" t="s">
        <v>43546</v>
      </c>
      <c r="L190" s="9" t="s">
        <v>43547</v>
      </c>
      <c r="M190" s="9" t="s">
        <v>43548</v>
      </c>
      <c r="N190" s="9" t="s">
        <v>43549</v>
      </c>
      <c r="O190" s="9" t="s">
        <v>43550</v>
      </c>
      <c r="P190" s="9" t="s">
        <v>43551</v>
      </c>
      <c r="Q190" s="9" t="s">
        <v>50462</v>
      </c>
    </row>
    <row r="191" spans="1:17" x14ac:dyDescent="0.3">
      <c r="A191" s="7" t="s">
        <v>36</v>
      </c>
      <c r="B191" s="6" t="s">
        <v>43552</v>
      </c>
      <c r="C191" s="6" t="s">
        <v>43553</v>
      </c>
      <c r="D191" s="6" t="s">
        <v>43554</v>
      </c>
      <c r="E191" s="6" t="s">
        <v>43555</v>
      </c>
      <c r="F191" s="6" t="s">
        <v>43556</v>
      </c>
      <c r="G191" s="6" t="s">
        <v>43557</v>
      </c>
      <c r="H191" s="6" t="s">
        <v>64204</v>
      </c>
      <c r="I191" s="6" t="s">
        <v>43558</v>
      </c>
      <c r="J191" s="9" t="s">
        <v>43559</v>
      </c>
      <c r="K191" s="9" t="s">
        <v>43560</v>
      </c>
      <c r="L191" s="9" t="s">
        <v>43561</v>
      </c>
      <c r="M191" s="9" t="s">
        <v>43562</v>
      </c>
      <c r="N191" s="9" t="s">
        <v>43563</v>
      </c>
      <c r="O191" s="9" t="s">
        <v>43564</v>
      </c>
      <c r="P191" s="9" t="s">
        <v>43565</v>
      </c>
      <c r="Q191" s="9" t="s">
        <v>50463</v>
      </c>
    </row>
    <row r="192" spans="1:17" x14ac:dyDescent="0.3">
      <c r="A192" s="7" t="s">
        <v>37</v>
      </c>
      <c r="B192" s="6" t="s">
        <v>43566</v>
      </c>
      <c r="C192" s="6" t="s">
        <v>43567</v>
      </c>
      <c r="D192" s="6" t="s">
        <v>43568</v>
      </c>
      <c r="E192" s="6" t="s">
        <v>43569</v>
      </c>
      <c r="F192" s="6" t="s">
        <v>43570</v>
      </c>
      <c r="G192" s="6" t="s">
        <v>43571</v>
      </c>
      <c r="H192" s="6" t="s">
        <v>64205</v>
      </c>
      <c r="I192" s="6" t="s">
        <v>43572</v>
      </c>
      <c r="J192" s="9" t="s">
        <v>43573</v>
      </c>
      <c r="K192" s="9" t="s">
        <v>43574</v>
      </c>
      <c r="L192" s="9" t="s">
        <v>43575</v>
      </c>
      <c r="M192" s="9" t="s">
        <v>43576</v>
      </c>
      <c r="N192" s="9" t="s">
        <v>43577</v>
      </c>
      <c r="O192" s="9" t="s">
        <v>43578</v>
      </c>
      <c r="P192" s="9" t="s">
        <v>43579</v>
      </c>
      <c r="Q192" s="9" t="s">
        <v>50464</v>
      </c>
    </row>
    <row r="193" spans="1:17" x14ac:dyDescent="0.3">
      <c r="A193" s="7" t="s">
        <v>50750</v>
      </c>
      <c r="B193" s="6" t="s">
        <v>51471</v>
      </c>
      <c r="C193" s="6" t="s">
        <v>51472</v>
      </c>
      <c r="D193" s="6" t="s">
        <v>51473</v>
      </c>
      <c r="E193" s="6" t="s">
        <v>51474</v>
      </c>
      <c r="F193" s="6" t="s">
        <v>51475</v>
      </c>
      <c r="G193" s="6" t="s">
        <v>51476</v>
      </c>
      <c r="H193" s="6" t="s">
        <v>64206</v>
      </c>
      <c r="I193" s="6" t="s">
        <v>51477</v>
      </c>
      <c r="J193" s="9" t="s">
        <v>51478</v>
      </c>
      <c r="K193" s="9" t="s">
        <v>51479</v>
      </c>
      <c r="L193" s="9" t="s">
        <v>51480</v>
      </c>
      <c r="M193" s="9" t="s">
        <v>51481</v>
      </c>
      <c r="N193" s="9" t="s">
        <v>51482</v>
      </c>
      <c r="O193" s="9" t="s">
        <v>51483</v>
      </c>
      <c r="P193" s="9" t="s">
        <v>51484</v>
      </c>
      <c r="Q193" s="9" t="s">
        <v>51485</v>
      </c>
    </row>
    <row r="194" spans="1:17" x14ac:dyDescent="0.3">
      <c r="A194" s="7">
        <v>0</v>
      </c>
      <c r="B194" s="6" t="s">
        <v>43580</v>
      </c>
      <c r="C194" s="6" t="s">
        <v>43581</v>
      </c>
      <c r="D194" s="6" t="s">
        <v>43582</v>
      </c>
      <c r="E194" s="6" t="s">
        <v>43583</v>
      </c>
      <c r="F194" s="6" t="s">
        <v>43584</v>
      </c>
      <c r="G194" s="6" t="s">
        <v>43585</v>
      </c>
      <c r="H194" s="6" t="s">
        <v>64207</v>
      </c>
      <c r="I194" s="6" t="s">
        <v>43586</v>
      </c>
      <c r="J194" s="9" t="s">
        <v>43587</v>
      </c>
      <c r="K194" s="9" t="s">
        <v>43588</v>
      </c>
      <c r="L194" s="9" t="s">
        <v>43589</v>
      </c>
      <c r="M194" s="9" t="s">
        <v>43590</v>
      </c>
      <c r="N194" s="9" t="s">
        <v>43591</v>
      </c>
      <c r="O194" s="9" t="s">
        <v>43592</v>
      </c>
      <c r="P194" s="9" t="s">
        <v>43593</v>
      </c>
      <c r="Q194" s="9" t="s">
        <v>50465</v>
      </c>
    </row>
    <row r="195" spans="1:17" x14ac:dyDescent="0.3">
      <c r="A195" s="7">
        <v>1</v>
      </c>
      <c r="B195" s="6" t="s">
        <v>43594</v>
      </c>
      <c r="C195" s="6" t="s">
        <v>43595</v>
      </c>
      <c r="D195" s="6" t="s">
        <v>43596</v>
      </c>
      <c r="E195" s="6" t="s">
        <v>43597</v>
      </c>
      <c r="F195" s="6" t="s">
        <v>43598</v>
      </c>
      <c r="G195" s="6" t="s">
        <v>43599</v>
      </c>
      <c r="H195" s="6" t="s">
        <v>64208</v>
      </c>
      <c r="I195" s="6" t="s">
        <v>43600</v>
      </c>
      <c r="J195" s="9" t="s">
        <v>43601</v>
      </c>
      <c r="K195" s="9" t="s">
        <v>43602</v>
      </c>
      <c r="L195" s="9" t="s">
        <v>43603</v>
      </c>
      <c r="M195" s="9" t="s">
        <v>43604</v>
      </c>
      <c r="N195" s="9" t="s">
        <v>43605</v>
      </c>
      <c r="O195" s="9" t="s">
        <v>43606</v>
      </c>
      <c r="P195" s="9" t="s">
        <v>43607</v>
      </c>
      <c r="Q195" s="9" t="s">
        <v>50466</v>
      </c>
    </row>
    <row r="196" spans="1:17" x14ac:dyDescent="0.3">
      <c r="A196" s="7">
        <v>2</v>
      </c>
      <c r="B196" s="6" t="s">
        <v>43608</v>
      </c>
      <c r="C196" s="6" t="s">
        <v>43609</v>
      </c>
      <c r="D196" s="6" t="s">
        <v>43610</v>
      </c>
      <c r="E196" s="6" t="s">
        <v>43611</v>
      </c>
      <c r="F196" s="6" t="s">
        <v>43612</v>
      </c>
      <c r="G196" s="6" t="s">
        <v>43613</v>
      </c>
      <c r="H196" s="6" t="s">
        <v>64209</v>
      </c>
      <c r="I196" s="6" t="s">
        <v>43614</v>
      </c>
      <c r="J196" s="9" t="s">
        <v>43615</v>
      </c>
      <c r="K196" s="9" t="s">
        <v>43616</v>
      </c>
      <c r="L196" s="9" t="s">
        <v>43617</v>
      </c>
      <c r="M196" s="9" t="s">
        <v>43618</v>
      </c>
      <c r="N196" s="9" t="s">
        <v>43619</v>
      </c>
      <c r="O196" s="9" t="s">
        <v>43620</v>
      </c>
      <c r="P196" s="9" t="s">
        <v>43621</v>
      </c>
      <c r="Q196" s="9" t="s">
        <v>50467</v>
      </c>
    </row>
    <row r="197" spans="1:17" x14ac:dyDescent="0.3">
      <c r="A197" s="7">
        <v>3</v>
      </c>
      <c r="B197" s="6" t="s">
        <v>43622</v>
      </c>
      <c r="C197" s="6" t="s">
        <v>43623</v>
      </c>
      <c r="D197" s="6" t="s">
        <v>43624</v>
      </c>
      <c r="E197" s="6" t="s">
        <v>43625</v>
      </c>
      <c r="F197" s="6" t="s">
        <v>43626</v>
      </c>
      <c r="G197" s="6" t="s">
        <v>43627</v>
      </c>
      <c r="H197" s="6" t="s">
        <v>64210</v>
      </c>
      <c r="I197" s="6" t="s">
        <v>43628</v>
      </c>
      <c r="J197" s="9" t="s">
        <v>43629</v>
      </c>
      <c r="K197" s="9" t="s">
        <v>43630</v>
      </c>
      <c r="L197" s="9" t="s">
        <v>43631</v>
      </c>
      <c r="M197" s="9" t="s">
        <v>43632</v>
      </c>
      <c r="N197" s="9" t="s">
        <v>43633</v>
      </c>
      <c r="O197" s="9" t="s">
        <v>43634</v>
      </c>
      <c r="P197" s="9" t="s">
        <v>43635</v>
      </c>
      <c r="Q197" s="9" t="s">
        <v>50468</v>
      </c>
    </row>
    <row r="198" spans="1:17" x14ac:dyDescent="0.3">
      <c r="A198" s="7">
        <v>4</v>
      </c>
      <c r="B198" s="6" t="s">
        <v>43636</v>
      </c>
      <c r="C198" s="6" t="s">
        <v>43637</v>
      </c>
      <c r="D198" s="6" t="s">
        <v>43638</v>
      </c>
      <c r="E198" s="6" t="s">
        <v>43639</v>
      </c>
      <c r="F198" s="6" t="s">
        <v>43640</v>
      </c>
      <c r="G198" s="6" t="s">
        <v>43641</v>
      </c>
      <c r="H198" s="6" t="s">
        <v>64211</v>
      </c>
      <c r="I198" s="6" t="s">
        <v>43642</v>
      </c>
      <c r="J198" s="9" t="s">
        <v>43643</v>
      </c>
      <c r="K198" s="9" t="s">
        <v>43644</v>
      </c>
      <c r="L198" s="9" t="s">
        <v>43645</v>
      </c>
      <c r="M198" s="9" t="s">
        <v>43646</v>
      </c>
      <c r="N198" s="9" t="s">
        <v>43647</v>
      </c>
      <c r="O198" s="9" t="s">
        <v>43648</v>
      </c>
      <c r="P198" s="9" t="s">
        <v>43649</v>
      </c>
      <c r="Q198" s="9" t="s">
        <v>50469</v>
      </c>
    </row>
    <row r="199" spans="1:17" x14ac:dyDescent="0.3">
      <c r="A199" s="7">
        <v>5</v>
      </c>
      <c r="B199" s="6" t="s">
        <v>43650</v>
      </c>
      <c r="C199" s="6" t="s">
        <v>43651</v>
      </c>
      <c r="D199" s="6" t="s">
        <v>43652</v>
      </c>
      <c r="E199" s="6" t="s">
        <v>43653</v>
      </c>
      <c r="F199" s="6" t="s">
        <v>43654</v>
      </c>
      <c r="G199" s="6" t="s">
        <v>43655</v>
      </c>
      <c r="H199" s="6" t="s">
        <v>64212</v>
      </c>
      <c r="I199" s="6" t="s">
        <v>43656</v>
      </c>
      <c r="J199" s="9" t="s">
        <v>43657</v>
      </c>
      <c r="K199" s="9" t="s">
        <v>43658</v>
      </c>
      <c r="L199" s="9" t="s">
        <v>43659</v>
      </c>
      <c r="M199" s="9" t="s">
        <v>43660</v>
      </c>
      <c r="N199" s="9" t="s">
        <v>43661</v>
      </c>
      <c r="O199" s="9" t="s">
        <v>43662</v>
      </c>
      <c r="P199" s="9" t="s">
        <v>43663</v>
      </c>
      <c r="Q199" s="9" t="s">
        <v>50470</v>
      </c>
    </row>
    <row r="200" spans="1:17" x14ac:dyDescent="0.3">
      <c r="A200" s="7">
        <v>6</v>
      </c>
      <c r="B200" s="6" t="s">
        <v>43664</v>
      </c>
      <c r="C200" s="6" t="s">
        <v>43665</v>
      </c>
      <c r="D200" s="6" t="s">
        <v>43666</v>
      </c>
      <c r="E200" s="6" t="s">
        <v>43667</v>
      </c>
      <c r="F200" s="6" t="s">
        <v>43668</v>
      </c>
      <c r="G200" s="6" t="s">
        <v>43669</v>
      </c>
      <c r="H200" s="6" t="s">
        <v>64213</v>
      </c>
      <c r="I200" s="6" t="s">
        <v>43670</v>
      </c>
      <c r="J200" s="9" t="s">
        <v>43671</v>
      </c>
      <c r="K200" s="9" t="s">
        <v>43672</v>
      </c>
      <c r="L200" s="9" t="s">
        <v>43673</v>
      </c>
      <c r="M200" s="9" t="s">
        <v>43674</v>
      </c>
      <c r="N200" s="9" t="s">
        <v>43675</v>
      </c>
      <c r="O200" s="9" t="s">
        <v>43676</v>
      </c>
      <c r="P200" s="9" t="s">
        <v>43677</v>
      </c>
      <c r="Q200" s="9" t="s">
        <v>50471</v>
      </c>
    </row>
    <row r="201" spans="1:17" x14ac:dyDescent="0.3">
      <c r="A201" s="7">
        <v>7</v>
      </c>
      <c r="B201" s="6" t="s">
        <v>43678</v>
      </c>
      <c r="C201" s="6" t="s">
        <v>43679</v>
      </c>
      <c r="D201" s="6" t="s">
        <v>43680</v>
      </c>
      <c r="E201" s="6" t="s">
        <v>43681</v>
      </c>
      <c r="F201" s="6" t="s">
        <v>43682</v>
      </c>
      <c r="G201" s="6" t="s">
        <v>43683</v>
      </c>
      <c r="H201" s="6" t="s">
        <v>64214</v>
      </c>
      <c r="I201" s="6" t="s">
        <v>43684</v>
      </c>
      <c r="J201" s="9" t="s">
        <v>43685</v>
      </c>
      <c r="K201" s="9" t="s">
        <v>43686</v>
      </c>
      <c r="L201" s="9" t="s">
        <v>43687</v>
      </c>
      <c r="M201" s="9" t="s">
        <v>43688</v>
      </c>
      <c r="N201" s="9" t="s">
        <v>43689</v>
      </c>
      <c r="O201" s="9" t="s">
        <v>43690</v>
      </c>
      <c r="P201" s="9" t="s">
        <v>43691</v>
      </c>
      <c r="Q201" s="9" t="s">
        <v>50472</v>
      </c>
    </row>
    <row r="202" spans="1:17" x14ac:dyDescent="0.3">
      <c r="A202" s="7">
        <v>8</v>
      </c>
      <c r="B202" s="6" t="s">
        <v>43692</v>
      </c>
      <c r="C202" s="6" t="s">
        <v>43693</v>
      </c>
      <c r="D202" s="6" t="s">
        <v>43694</v>
      </c>
      <c r="E202" s="6" t="s">
        <v>43695</v>
      </c>
      <c r="F202" s="6" t="s">
        <v>43696</v>
      </c>
      <c r="G202" s="6" t="s">
        <v>43697</v>
      </c>
      <c r="H202" s="6" t="s">
        <v>64215</v>
      </c>
      <c r="I202" s="6" t="s">
        <v>43698</v>
      </c>
      <c r="J202" s="9" t="s">
        <v>43699</v>
      </c>
      <c r="K202" s="9" t="s">
        <v>43700</v>
      </c>
      <c r="L202" s="9" t="s">
        <v>43701</v>
      </c>
      <c r="M202" s="9" t="s">
        <v>43702</v>
      </c>
      <c r="N202" s="9" t="s">
        <v>43703</v>
      </c>
      <c r="O202" s="9" t="s">
        <v>43704</v>
      </c>
      <c r="P202" s="9" t="s">
        <v>43705</v>
      </c>
      <c r="Q202" s="9" t="s">
        <v>50473</v>
      </c>
    </row>
    <row r="203" spans="1:17" x14ac:dyDescent="0.3">
      <c r="A203" s="7">
        <v>9</v>
      </c>
      <c r="B203" s="6" t="s">
        <v>43706</v>
      </c>
      <c r="C203" s="6" t="s">
        <v>43707</v>
      </c>
      <c r="D203" s="6" t="s">
        <v>43708</v>
      </c>
      <c r="E203" s="6" t="s">
        <v>43709</v>
      </c>
      <c r="F203" s="6" t="s">
        <v>43710</v>
      </c>
      <c r="G203" s="6" t="s">
        <v>43711</v>
      </c>
      <c r="H203" s="6" t="s">
        <v>64216</v>
      </c>
      <c r="I203" s="6" t="s">
        <v>43712</v>
      </c>
      <c r="J203" s="9" t="s">
        <v>43713</v>
      </c>
      <c r="K203" s="9" t="s">
        <v>43714</v>
      </c>
      <c r="L203" s="9" t="s">
        <v>43715</v>
      </c>
      <c r="M203" s="9" t="s">
        <v>43716</v>
      </c>
      <c r="N203" s="9" t="s">
        <v>43717</v>
      </c>
      <c r="O203" s="9" t="s">
        <v>43718</v>
      </c>
      <c r="P203" s="9" t="s">
        <v>43719</v>
      </c>
      <c r="Q203" s="9" t="s">
        <v>50474</v>
      </c>
    </row>
    <row r="204" spans="1:17" x14ac:dyDescent="0.3">
      <c r="A204" s="7" t="s">
        <v>33</v>
      </c>
      <c r="B204" s="6" t="s">
        <v>43720</v>
      </c>
      <c r="C204" s="6" t="s">
        <v>43721</v>
      </c>
      <c r="D204" s="6" t="s">
        <v>43722</v>
      </c>
      <c r="E204" s="6" t="s">
        <v>43723</v>
      </c>
      <c r="F204" s="6" t="s">
        <v>43724</v>
      </c>
      <c r="G204" s="6" t="s">
        <v>43725</v>
      </c>
      <c r="H204" s="6" t="s">
        <v>64217</v>
      </c>
      <c r="I204" s="6" t="s">
        <v>43726</v>
      </c>
      <c r="J204" s="9" t="s">
        <v>43727</v>
      </c>
      <c r="K204" s="9" t="s">
        <v>43728</v>
      </c>
      <c r="L204" s="9" t="s">
        <v>43729</v>
      </c>
      <c r="M204" s="9" t="s">
        <v>43730</v>
      </c>
      <c r="N204" s="9" t="s">
        <v>43731</v>
      </c>
      <c r="O204" s="9" t="s">
        <v>43732</v>
      </c>
      <c r="P204" s="9" t="s">
        <v>43733</v>
      </c>
      <c r="Q204" s="9" t="s">
        <v>50475</v>
      </c>
    </row>
    <row r="205" spans="1:17" x14ac:dyDescent="0.3">
      <c r="A205" s="7" t="s">
        <v>34</v>
      </c>
      <c r="B205" s="6" t="s">
        <v>43734</v>
      </c>
      <c r="C205" s="6" t="s">
        <v>43735</v>
      </c>
      <c r="D205" s="6" t="s">
        <v>43736</v>
      </c>
      <c r="E205" s="6" t="s">
        <v>43737</v>
      </c>
      <c r="F205" s="6" t="s">
        <v>43738</v>
      </c>
      <c r="G205" s="6" t="s">
        <v>43739</v>
      </c>
      <c r="H205" s="6" t="s">
        <v>64218</v>
      </c>
      <c r="I205" s="6" t="s">
        <v>43740</v>
      </c>
      <c r="J205" s="9" t="s">
        <v>43741</v>
      </c>
      <c r="K205" s="9" t="s">
        <v>43742</v>
      </c>
      <c r="L205" s="9" t="s">
        <v>43743</v>
      </c>
      <c r="M205" s="9" t="s">
        <v>43744</v>
      </c>
      <c r="N205" s="9" t="s">
        <v>43745</v>
      </c>
      <c r="O205" s="9" t="s">
        <v>43746</v>
      </c>
      <c r="P205" s="9" t="s">
        <v>43747</v>
      </c>
      <c r="Q205" s="9" t="s">
        <v>50476</v>
      </c>
    </row>
    <row r="206" spans="1:17" x14ac:dyDescent="0.3">
      <c r="A206" s="7" t="s">
        <v>35</v>
      </c>
      <c r="B206" s="6" t="s">
        <v>43748</v>
      </c>
      <c r="C206" s="6" t="s">
        <v>43749</v>
      </c>
      <c r="D206" s="6" t="s">
        <v>43750</v>
      </c>
      <c r="E206" s="6" t="s">
        <v>43751</v>
      </c>
      <c r="F206" s="6" t="s">
        <v>43752</v>
      </c>
      <c r="G206" s="6" t="s">
        <v>43753</v>
      </c>
      <c r="H206" s="6" t="s">
        <v>64219</v>
      </c>
      <c r="I206" s="6" t="s">
        <v>43754</v>
      </c>
      <c r="J206" s="9" t="s">
        <v>43755</v>
      </c>
      <c r="K206" s="9" t="s">
        <v>43756</v>
      </c>
      <c r="L206" s="9" t="s">
        <v>43757</v>
      </c>
      <c r="M206" s="9" t="s">
        <v>43758</v>
      </c>
      <c r="N206" s="9" t="s">
        <v>43759</v>
      </c>
      <c r="O206" s="9" t="s">
        <v>43760</v>
      </c>
      <c r="P206" s="9" t="s">
        <v>43761</v>
      </c>
      <c r="Q206" s="9" t="s">
        <v>50477</v>
      </c>
    </row>
    <row r="207" spans="1:17" x14ac:dyDescent="0.3">
      <c r="A207" s="7" t="s">
        <v>36</v>
      </c>
      <c r="B207" s="6" t="s">
        <v>43762</v>
      </c>
      <c r="C207" s="6" t="s">
        <v>43763</v>
      </c>
      <c r="D207" s="6" t="s">
        <v>43764</v>
      </c>
      <c r="E207" s="6" t="s">
        <v>43765</v>
      </c>
      <c r="F207" s="6" t="s">
        <v>43766</v>
      </c>
      <c r="G207" s="6" t="s">
        <v>43767</v>
      </c>
      <c r="H207" s="6" t="s">
        <v>64220</v>
      </c>
      <c r="I207" s="6" t="s">
        <v>43768</v>
      </c>
      <c r="J207" s="9" t="s">
        <v>43769</v>
      </c>
      <c r="K207" s="9" t="s">
        <v>43770</v>
      </c>
      <c r="L207" s="9" t="s">
        <v>43771</v>
      </c>
      <c r="M207" s="9" t="s">
        <v>43772</v>
      </c>
      <c r="N207" s="9" t="s">
        <v>43773</v>
      </c>
      <c r="O207" s="9" t="s">
        <v>43774</v>
      </c>
      <c r="P207" s="9" t="s">
        <v>43775</v>
      </c>
      <c r="Q207" s="9" t="s">
        <v>50478</v>
      </c>
    </row>
    <row r="208" spans="1:17" x14ac:dyDescent="0.3">
      <c r="A208" s="7" t="s">
        <v>37</v>
      </c>
      <c r="B208" s="6" t="s">
        <v>43776</v>
      </c>
      <c r="C208" s="6" t="s">
        <v>43777</v>
      </c>
      <c r="D208" s="6" t="s">
        <v>43778</v>
      </c>
      <c r="E208" s="6" t="s">
        <v>43779</v>
      </c>
      <c r="F208" s="6" t="s">
        <v>43780</v>
      </c>
      <c r="G208" s="6" t="s">
        <v>43781</v>
      </c>
      <c r="H208" s="6" t="s">
        <v>64221</v>
      </c>
      <c r="I208" s="6" t="s">
        <v>43782</v>
      </c>
      <c r="J208" s="9" t="s">
        <v>43783</v>
      </c>
      <c r="K208" s="9" t="s">
        <v>43784</v>
      </c>
      <c r="L208" s="9" t="s">
        <v>43785</v>
      </c>
      <c r="M208" s="9" t="s">
        <v>43786</v>
      </c>
      <c r="N208" s="9" t="s">
        <v>43787</v>
      </c>
      <c r="O208" s="9" t="s">
        <v>43788</v>
      </c>
      <c r="P208" s="9" t="s">
        <v>43789</v>
      </c>
      <c r="Q208" s="9" t="s">
        <v>50479</v>
      </c>
    </row>
    <row r="209" spans="1:17" x14ac:dyDescent="0.3">
      <c r="A209" s="7" t="s">
        <v>50750</v>
      </c>
      <c r="B209" s="6" t="s">
        <v>51456</v>
      </c>
      <c r="C209" s="6" t="s">
        <v>51457</v>
      </c>
      <c r="D209" s="6" t="s">
        <v>51458</v>
      </c>
      <c r="E209" s="6" t="s">
        <v>51459</v>
      </c>
      <c r="F209" s="6" t="s">
        <v>51460</v>
      </c>
      <c r="G209" s="6" t="s">
        <v>51461</v>
      </c>
      <c r="H209" s="6" t="s">
        <v>64222</v>
      </c>
      <c r="I209" s="6" t="s">
        <v>51462</v>
      </c>
      <c r="J209" s="9" t="s">
        <v>51463</v>
      </c>
      <c r="K209" s="9" t="s">
        <v>51464</v>
      </c>
      <c r="L209" s="9" t="s">
        <v>51465</v>
      </c>
      <c r="M209" s="9" t="s">
        <v>51466</v>
      </c>
      <c r="N209" s="9" t="s">
        <v>51467</v>
      </c>
      <c r="O209" s="9" t="s">
        <v>51468</v>
      </c>
      <c r="P209" s="9" t="s">
        <v>51469</v>
      </c>
      <c r="Q209" s="9" t="s">
        <v>51470</v>
      </c>
    </row>
    <row r="210" spans="1:17" x14ac:dyDescent="0.3">
      <c r="A210" s="7">
        <v>0</v>
      </c>
      <c r="B210" s="6" t="s">
        <v>43790</v>
      </c>
      <c r="C210" s="6" t="s">
        <v>43791</v>
      </c>
      <c r="D210" s="6" t="s">
        <v>43792</v>
      </c>
      <c r="E210" s="6" t="s">
        <v>43793</v>
      </c>
      <c r="F210" s="6" t="s">
        <v>43794</v>
      </c>
      <c r="G210" s="6" t="s">
        <v>43795</v>
      </c>
      <c r="H210" s="6" t="s">
        <v>64223</v>
      </c>
      <c r="I210" s="6" t="s">
        <v>43796</v>
      </c>
      <c r="J210" s="9" t="s">
        <v>43797</v>
      </c>
      <c r="K210" s="9" t="s">
        <v>43798</v>
      </c>
      <c r="L210" s="9" t="s">
        <v>43799</v>
      </c>
      <c r="M210" s="9" t="s">
        <v>43800</v>
      </c>
      <c r="N210" s="9" t="s">
        <v>43801</v>
      </c>
      <c r="O210" s="9" t="s">
        <v>43802</v>
      </c>
      <c r="P210" s="9" t="s">
        <v>43803</v>
      </c>
      <c r="Q210" s="9" t="s">
        <v>50480</v>
      </c>
    </row>
    <row r="211" spans="1:17" x14ac:dyDescent="0.3">
      <c r="A211" s="7">
        <v>1</v>
      </c>
      <c r="B211" s="6" t="s">
        <v>43804</v>
      </c>
      <c r="C211" s="6" t="s">
        <v>43805</v>
      </c>
      <c r="D211" s="6" t="s">
        <v>43806</v>
      </c>
      <c r="E211" s="6" t="s">
        <v>43807</v>
      </c>
      <c r="F211" s="6" t="s">
        <v>43808</v>
      </c>
      <c r="G211" s="6" t="s">
        <v>43809</v>
      </c>
      <c r="H211" s="6" t="s">
        <v>64224</v>
      </c>
      <c r="I211" s="6" t="s">
        <v>43810</v>
      </c>
      <c r="J211" s="9" t="s">
        <v>43811</v>
      </c>
      <c r="K211" s="9" t="s">
        <v>43812</v>
      </c>
      <c r="L211" s="9" t="s">
        <v>43813</v>
      </c>
      <c r="M211" s="9" t="s">
        <v>43814</v>
      </c>
      <c r="N211" s="9" t="s">
        <v>43815</v>
      </c>
      <c r="O211" s="9" t="s">
        <v>43816</v>
      </c>
      <c r="P211" s="9" t="s">
        <v>43817</v>
      </c>
      <c r="Q211" s="9" t="s">
        <v>50481</v>
      </c>
    </row>
    <row r="212" spans="1:17" x14ac:dyDescent="0.3">
      <c r="A212" s="7">
        <v>2</v>
      </c>
      <c r="B212" s="6" t="s">
        <v>43818</v>
      </c>
      <c r="C212" s="6" t="s">
        <v>43819</v>
      </c>
      <c r="D212" s="6" t="s">
        <v>43820</v>
      </c>
      <c r="E212" s="6" t="s">
        <v>43821</v>
      </c>
      <c r="F212" s="6" t="s">
        <v>43822</v>
      </c>
      <c r="G212" s="6" t="s">
        <v>43823</v>
      </c>
      <c r="H212" s="6" t="s">
        <v>64225</v>
      </c>
      <c r="I212" s="6" t="s">
        <v>43824</v>
      </c>
      <c r="J212" s="9" t="s">
        <v>43825</v>
      </c>
      <c r="K212" s="9" t="s">
        <v>43826</v>
      </c>
      <c r="L212" s="9" t="s">
        <v>43827</v>
      </c>
      <c r="M212" s="9" t="s">
        <v>43828</v>
      </c>
      <c r="N212" s="9" t="s">
        <v>43829</v>
      </c>
      <c r="O212" s="9" t="s">
        <v>43830</v>
      </c>
      <c r="P212" s="9" t="s">
        <v>43831</v>
      </c>
      <c r="Q212" s="9" t="s">
        <v>50482</v>
      </c>
    </row>
    <row r="213" spans="1:17" x14ac:dyDescent="0.3">
      <c r="A213" s="7">
        <v>3</v>
      </c>
      <c r="B213" s="6" t="s">
        <v>43832</v>
      </c>
      <c r="C213" s="6" t="s">
        <v>43833</v>
      </c>
      <c r="D213" s="6" t="s">
        <v>43834</v>
      </c>
      <c r="E213" s="6" t="s">
        <v>43835</v>
      </c>
      <c r="F213" s="6" t="s">
        <v>43836</v>
      </c>
      <c r="G213" s="6" t="s">
        <v>43837</v>
      </c>
      <c r="H213" s="6" t="s">
        <v>64226</v>
      </c>
      <c r="I213" s="6" t="s">
        <v>43838</v>
      </c>
      <c r="J213" s="9" t="s">
        <v>43839</v>
      </c>
      <c r="K213" s="9" t="s">
        <v>43840</v>
      </c>
      <c r="L213" s="9" t="s">
        <v>43841</v>
      </c>
      <c r="M213" s="9" t="s">
        <v>43842</v>
      </c>
      <c r="N213" s="9" t="s">
        <v>43843</v>
      </c>
      <c r="O213" s="9" t="s">
        <v>43844</v>
      </c>
      <c r="P213" s="9" t="s">
        <v>43845</v>
      </c>
      <c r="Q213" s="9" t="s">
        <v>50483</v>
      </c>
    </row>
    <row r="214" spans="1:17" x14ac:dyDescent="0.3">
      <c r="A214" s="7">
        <v>4</v>
      </c>
      <c r="B214" s="6" t="s">
        <v>43846</v>
      </c>
      <c r="C214" s="6" t="s">
        <v>43847</v>
      </c>
      <c r="D214" s="6" t="s">
        <v>43848</v>
      </c>
      <c r="E214" s="6" t="s">
        <v>43849</v>
      </c>
      <c r="F214" s="6" t="s">
        <v>43850</v>
      </c>
      <c r="G214" s="6" t="s">
        <v>43851</v>
      </c>
      <c r="H214" s="6" t="s">
        <v>64227</v>
      </c>
      <c r="I214" s="6" t="s">
        <v>43852</v>
      </c>
      <c r="J214" s="9" t="s">
        <v>43853</v>
      </c>
      <c r="K214" s="9" t="s">
        <v>43854</v>
      </c>
      <c r="L214" s="9" t="s">
        <v>43855</v>
      </c>
      <c r="M214" s="9" t="s">
        <v>43856</v>
      </c>
      <c r="N214" s="9" t="s">
        <v>43857</v>
      </c>
      <c r="O214" s="9" t="s">
        <v>43858</v>
      </c>
      <c r="P214" s="9" t="s">
        <v>43859</v>
      </c>
      <c r="Q214" s="9" t="s">
        <v>50484</v>
      </c>
    </row>
    <row r="215" spans="1:17" x14ac:dyDescent="0.3">
      <c r="A215" s="7">
        <v>5</v>
      </c>
      <c r="B215" s="6" t="s">
        <v>43860</v>
      </c>
      <c r="C215" s="6" t="s">
        <v>43861</v>
      </c>
      <c r="D215" s="6" t="s">
        <v>43862</v>
      </c>
      <c r="E215" s="6" t="s">
        <v>43863</v>
      </c>
      <c r="F215" s="6" t="s">
        <v>43864</v>
      </c>
      <c r="G215" s="6" t="s">
        <v>43865</v>
      </c>
      <c r="H215" s="6" t="s">
        <v>64228</v>
      </c>
      <c r="I215" s="6" t="s">
        <v>43866</v>
      </c>
      <c r="J215" s="9" t="s">
        <v>43867</v>
      </c>
      <c r="K215" s="9" t="s">
        <v>43868</v>
      </c>
      <c r="L215" s="9" t="s">
        <v>43869</v>
      </c>
      <c r="M215" s="9" t="s">
        <v>43870</v>
      </c>
      <c r="N215" s="9" t="s">
        <v>43871</v>
      </c>
      <c r="O215" s="9" t="s">
        <v>43872</v>
      </c>
      <c r="P215" s="9" t="s">
        <v>43873</v>
      </c>
      <c r="Q215" s="9" t="s">
        <v>50485</v>
      </c>
    </row>
    <row r="216" spans="1:17" x14ac:dyDescent="0.3">
      <c r="A216" s="7">
        <v>6</v>
      </c>
      <c r="B216" s="6" t="s">
        <v>43874</v>
      </c>
      <c r="C216" s="6" t="s">
        <v>43875</v>
      </c>
      <c r="D216" s="6" t="s">
        <v>43876</v>
      </c>
      <c r="E216" s="6" t="s">
        <v>43877</v>
      </c>
      <c r="F216" s="6" t="s">
        <v>43878</v>
      </c>
      <c r="G216" s="6" t="s">
        <v>43879</v>
      </c>
      <c r="H216" s="6" t="s">
        <v>64229</v>
      </c>
      <c r="I216" s="6" t="s">
        <v>43880</v>
      </c>
      <c r="J216" s="9" t="s">
        <v>43881</v>
      </c>
      <c r="K216" s="9" t="s">
        <v>43882</v>
      </c>
      <c r="L216" s="9" t="s">
        <v>43883</v>
      </c>
      <c r="M216" s="9" t="s">
        <v>43884</v>
      </c>
      <c r="N216" s="9" t="s">
        <v>43885</v>
      </c>
      <c r="O216" s="9" t="s">
        <v>43886</v>
      </c>
      <c r="P216" s="9" t="s">
        <v>43887</v>
      </c>
      <c r="Q216" s="9" t="s">
        <v>50486</v>
      </c>
    </row>
    <row r="217" spans="1:17" x14ac:dyDescent="0.3">
      <c r="A217" s="7">
        <v>7</v>
      </c>
      <c r="B217" s="6" t="s">
        <v>43888</v>
      </c>
      <c r="C217" s="6" t="s">
        <v>43889</v>
      </c>
      <c r="D217" s="6" t="s">
        <v>43890</v>
      </c>
      <c r="E217" s="6" t="s">
        <v>43891</v>
      </c>
      <c r="F217" s="6" t="s">
        <v>43892</v>
      </c>
      <c r="G217" s="6" t="s">
        <v>43893</v>
      </c>
      <c r="H217" s="6" t="s">
        <v>64230</v>
      </c>
      <c r="I217" s="6" t="s">
        <v>43894</v>
      </c>
      <c r="J217" s="9" t="s">
        <v>43895</v>
      </c>
      <c r="K217" s="9" t="s">
        <v>43896</v>
      </c>
      <c r="L217" s="9" t="s">
        <v>43897</v>
      </c>
      <c r="M217" s="9" t="s">
        <v>43898</v>
      </c>
      <c r="N217" s="9" t="s">
        <v>43899</v>
      </c>
      <c r="O217" s="9" t="s">
        <v>43900</v>
      </c>
      <c r="P217" s="9" t="s">
        <v>43901</v>
      </c>
      <c r="Q217" s="9" t="s">
        <v>50487</v>
      </c>
    </row>
    <row r="218" spans="1:17" x14ac:dyDescent="0.3">
      <c r="A218" s="7">
        <v>8</v>
      </c>
      <c r="B218" s="6" t="s">
        <v>43902</v>
      </c>
      <c r="C218" s="6" t="s">
        <v>43903</v>
      </c>
      <c r="D218" s="6" t="s">
        <v>43904</v>
      </c>
      <c r="E218" s="6" t="s">
        <v>43905</v>
      </c>
      <c r="F218" s="6" t="s">
        <v>43906</v>
      </c>
      <c r="G218" s="6" t="s">
        <v>43907</v>
      </c>
      <c r="H218" s="6" t="s">
        <v>64231</v>
      </c>
      <c r="I218" s="6" t="s">
        <v>43908</v>
      </c>
      <c r="J218" s="9" t="s">
        <v>43909</v>
      </c>
      <c r="K218" s="9" t="s">
        <v>43910</v>
      </c>
      <c r="L218" s="9" t="s">
        <v>43911</v>
      </c>
      <c r="M218" s="9" t="s">
        <v>43912</v>
      </c>
      <c r="N218" s="9" t="s">
        <v>43913</v>
      </c>
      <c r="O218" s="9" t="s">
        <v>43914</v>
      </c>
      <c r="P218" s="9" t="s">
        <v>43915</v>
      </c>
      <c r="Q218" s="9" t="s">
        <v>50488</v>
      </c>
    </row>
    <row r="219" spans="1:17" x14ac:dyDescent="0.3">
      <c r="A219" s="7">
        <v>9</v>
      </c>
      <c r="B219" s="6" t="s">
        <v>43916</v>
      </c>
      <c r="C219" s="6" t="s">
        <v>43917</v>
      </c>
      <c r="D219" s="6" t="s">
        <v>43918</v>
      </c>
      <c r="E219" s="6" t="s">
        <v>43919</v>
      </c>
      <c r="F219" s="6" t="s">
        <v>43920</v>
      </c>
      <c r="G219" s="6" t="s">
        <v>43921</v>
      </c>
      <c r="H219" s="6" t="s">
        <v>64232</v>
      </c>
      <c r="I219" s="6" t="s">
        <v>43922</v>
      </c>
      <c r="J219" s="9" t="s">
        <v>43923</v>
      </c>
      <c r="K219" s="9" t="s">
        <v>43924</v>
      </c>
      <c r="L219" s="9" t="s">
        <v>43925</v>
      </c>
      <c r="M219" s="9" t="s">
        <v>43926</v>
      </c>
      <c r="N219" s="9" t="s">
        <v>43927</v>
      </c>
      <c r="O219" s="9" t="s">
        <v>43928</v>
      </c>
      <c r="P219" s="9" t="s">
        <v>43929</v>
      </c>
      <c r="Q219" s="9" t="s">
        <v>50489</v>
      </c>
    </row>
    <row r="220" spans="1:17" x14ac:dyDescent="0.3">
      <c r="A220" s="7" t="s">
        <v>33</v>
      </c>
      <c r="B220" s="6" t="s">
        <v>43930</v>
      </c>
      <c r="C220" s="6" t="s">
        <v>43931</v>
      </c>
      <c r="D220" s="6" t="s">
        <v>43932</v>
      </c>
      <c r="E220" s="6" t="s">
        <v>43933</v>
      </c>
      <c r="F220" s="6" t="s">
        <v>43934</v>
      </c>
      <c r="G220" s="6" t="s">
        <v>43935</v>
      </c>
      <c r="H220" s="6" t="s">
        <v>64233</v>
      </c>
      <c r="I220" s="6" t="s">
        <v>43936</v>
      </c>
      <c r="J220" s="9" t="s">
        <v>43937</v>
      </c>
      <c r="K220" s="9" t="s">
        <v>43938</v>
      </c>
      <c r="L220" s="9" t="s">
        <v>43939</v>
      </c>
      <c r="M220" s="9" t="s">
        <v>43940</v>
      </c>
      <c r="N220" s="9" t="s">
        <v>43941</v>
      </c>
      <c r="O220" s="9" t="s">
        <v>43942</v>
      </c>
      <c r="P220" s="9" t="s">
        <v>43943</v>
      </c>
      <c r="Q220" s="9" t="s">
        <v>50490</v>
      </c>
    </row>
    <row r="221" spans="1:17" x14ac:dyDescent="0.3">
      <c r="A221" s="7" t="s">
        <v>34</v>
      </c>
      <c r="B221" s="6" t="s">
        <v>43944</v>
      </c>
      <c r="C221" s="6" t="s">
        <v>43945</v>
      </c>
      <c r="D221" s="6" t="s">
        <v>43946</v>
      </c>
      <c r="E221" s="6" t="s">
        <v>43947</v>
      </c>
      <c r="F221" s="6" t="s">
        <v>43948</v>
      </c>
      <c r="G221" s="6" t="s">
        <v>43949</v>
      </c>
      <c r="H221" s="6" t="s">
        <v>64234</v>
      </c>
      <c r="I221" s="6" t="s">
        <v>43950</v>
      </c>
      <c r="J221" s="9" t="s">
        <v>43951</v>
      </c>
      <c r="K221" s="9" t="s">
        <v>43952</v>
      </c>
      <c r="L221" s="9" t="s">
        <v>43953</v>
      </c>
      <c r="M221" s="9" t="s">
        <v>43954</v>
      </c>
      <c r="N221" s="9" t="s">
        <v>43955</v>
      </c>
      <c r="O221" s="9" t="s">
        <v>43956</v>
      </c>
      <c r="P221" s="9" t="s">
        <v>43957</v>
      </c>
      <c r="Q221" s="9" t="s">
        <v>50491</v>
      </c>
    </row>
    <row r="222" spans="1:17" x14ac:dyDescent="0.3">
      <c r="A222" s="7" t="s">
        <v>35</v>
      </c>
      <c r="B222" s="6" t="s">
        <v>43958</v>
      </c>
      <c r="C222" s="6" t="s">
        <v>43959</v>
      </c>
      <c r="D222" s="6" t="s">
        <v>43960</v>
      </c>
      <c r="E222" s="6" t="s">
        <v>43961</v>
      </c>
      <c r="F222" s="6" t="s">
        <v>43962</v>
      </c>
      <c r="G222" s="6" t="s">
        <v>43963</v>
      </c>
      <c r="H222" s="6" t="s">
        <v>64235</v>
      </c>
      <c r="I222" s="6" t="s">
        <v>43964</v>
      </c>
      <c r="J222" s="9" t="s">
        <v>43965</v>
      </c>
      <c r="K222" s="9" t="s">
        <v>43966</v>
      </c>
      <c r="L222" s="9" t="s">
        <v>43967</v>
      </c>
      <c r="M222" s="9" t="s">
        <v>43968</v>
      </c>
      <c r="N222" s="9" t="s">
        <v>43969</v>
      </c>
      <c r="O222" s="9" t="s">
        <v>43970</v>
      </c>
      <c r="P222" s="9" t="s">
        <v>43971</v>
      </c>
      <c r="Q222" s="9" t="s">
        <v>50492</v>
      </c>
    </row>
    <row r="223" spans="1:17" x14ac:dyDescent="0.3">
      <c r="A223" s="7" t="s">
        <v>36</v>
      </c>
      <c r="B223" s="6" t="s">
        <v>43972</v>
      </c>
      <c r="C223" s="6" t="s">
        <v>43973</v>
      </c>
      <c r="D223" s="6" t="s">
        <v>43974</v>
      </c>
      <c r="E223" s="6" t="s">
        <v>43975</v>
      </c>
      <c r="F223" s="6" t="s">
        <v>43976</v>
      </c>
      <c r="G223" s="6" t="s">
        <v>43977</v>
      </c>
      <c r="H223" s="6" t="s">
        <v>64236</v>
      </c>
      <c r="I223" s="6" t="s">
        <v>43978</v>
      </c>
      <c r="J223" s="9" t="s">
        <v>43979</v>
      </c>
      <c r="K223" s="9" t="s">
        <v>43980</v>
      </c>
      <c r="L223" s="9" t="s">
        <v>43981</v>
      </c>
      <c r="M223" s="9" t="s">
        <v>43982</v>
      </c>
      <c r="N223" s="9" t="s">
        <v>43983</v>
      </c>
      <c r="O223" s="9" t="s">
        <v>43984</v>
      </c>
      <c r="P223" s="9" t="s">
        <v>43985</v>
      </c>
      <c r="Q223" s="9" t="s">
        <v>50493</v>
      </c>
    </row>
    <row r="224" spans="1:17" x14ac:dyDescent="0.3">
      <c r="A224" s="7" t="s">
        <v>37</v>
      </c>
      <c r="B224" s="6" t="s">
        <v>43986</v>
      </c>
      <c r="C224" s="6" t="s">
        <v>43987</v>
      </c>
      <c r="D224" s="6" t="s">
        <v>43988</v>
      </c>
      <c r="E224" s="6" t="s">
        <v>43989</v>
      </c>
      <c r="F224" s="6" t="s">
        <v>43990</v>
      </c>
      <c r="G224" s="6" t="s">
        <v>43991</v>
      </c>
      <c r="H224" s="6" t="s">
        <v>64237</v>
      </c>
      <c r="I224" s="6" t="s">
        <v>43992</v>
      </c>
      <c r="J224" s="9" t="s">
        <v>43993</v>
      </c>
      <c r="K224" s="9" t="s">
        <v>43994</v>
      </c>
      <c r="L224" s="9" t="s">
        <v>43995</v>
      </c>
      <c r="M224" s="9" t="s">
        <v>43996</v>
      </c>
      <c r="N224" s="9" t="s">
        <v>43997</v>
      </c>
      <c r="O224" s="9" t="s">
        <v>43998</v>
      </c>
      <c r="P224" s="9" t="s">
        <v>43999</v>
      </c>
      <c r="Q224" s="9" t="s">
        <v>50494</v>
      </c>
    </row>
    <row r="225" spans="1:17" x14ac:dyDescent="0.3">
      <c r="A225" s="7" t="s">
        <v>50750</v>
      </c>
      <c r="B225" s="6" t="s">
        <v>51441</v>
      </c>
      <c r="C225" s="6" t="s">
        <v>51442</v>
      </c>
      <c r="D225" s="6" t="s">
        <v>51443</v>
      </c>
      <c r="E225" s="6" t="s">
        <v>51444</v>
      </c>
      <c r="F225" s="6" t="s">
        <v>51445</v>
      </c>
      <c r="G225" s="6" t="s">
        <v>51446</v>
      </c>
      <c r="H225" s="6" t="s">
        <v>64238</v>
      </c>
      <c r="I225" s="6" t="s">
        <v>51447</v>
      </c>
      <c r="J225" s="9" t="s">
        <v>51448</v>
      </c>
      <c r="K225" s="9" t="s">
        <v>51449</v>
      </c>
      <c r="L225" s="9" t="s">
        <v>51450</v>
      </c>
      <c r="M225" s="9" t="s">
        <v>51451</v>
      </c>
      <c r="N225" s="9" t="s">
        <v>51452</v>
      </c>
      <c r="O225" s="9" t="s">
        <v>51453</v>
      </c>
      <c r="P225" s="9" t="s">
        <v>51454</v>
      </c>
      <c r="Q225" s="9" t="s">
        <v>51455</v>
      </c>
    </row>
    <row r="226" spans="1:17" x14ac:dyDescent="0.3">
      <c r="A226" s="7">
        <v>0</v>
      </c>
      <c r="B226" s="6" t="s">
        <v>44000</v>
      </c>
      <c r="C226" s="6" t="s">
        <v>44001</v>
      </c>
      <c r="D226" s="6" t="s">
        <v>44002</v>
      </c>
      <c r="E226" s="6" t="s">
        <v>44003</v>
      </c>
      <c r="F226" s="6" t="s">
        <v>44004</v>
      </c>
      <c r="G226" s="6" t="s">
        <v>44005</v>
      </c>
      <c r="H226" s="6" t="s">
        <v>64239</v>
      </c>
      <c r="I226" s="6" t="s">
        <v>44006</v>
      </c>
      <c r="J226" s="9" t="s">
        <v>44007</v>
      </c>
      <c r="K226" s="9" t="s">
        <v>44008</v>
      </c>
      <c r="L226" s="9" t="s">
        <v>44009</v>
      </c>
      <c r="M226" s="9" t="s">
        <v>44010</v>
      </c>
      <c r="N226" s="9" t="s">
        <v>44011</v>
      </c>
      <c r="O226" s="9" t="s">
        <v>44012</v>
      </c>
      <c r="P226" s="9" t="s">
        <v>44013</v>
      </c>
      <c r="Q226" s="9" t="s">
        <v>50495</v>
      </c>
    </row>
    <row r="227" spans="1:17" x14ac:dyDescent="0.3">
      <c r="A227" s="7">
        <v>1</v>
      </c>
      <c r="B227" s="6" t="s">
        <v>44014</v>
      </c>
      <c r="C227" s="6" t="s">
        <v>44015</v>
      </c>
      <c r="D227" s="6" t="s">
        <v>44016</v>
      </c>
      <c r="E227" s="6" t="s">
        <v>44017</v>
      </c>
      <c r="F227" s="6" t="s">
        <v>44018</v>
      </c>
      <c r="G227" s="6" t="s">
        <v>44019</v>
      </c>
      <c r="H227" s="6" t="s">
        <v>64240</v>
      </c>
      <c r="I227" s="6" t="s">
        <v>44020</v>
      </c>
      <c r="J227" s="9" t="s">
        <v>44021</v>
      </c>
      <c r="K227" s="9" t="s">
        <v>44022</v>
      </c>
      <c r="L227" s="9" t="s">
        <v>44023</v>
      </c>
      <c r="M227" s="9" t="s">
        <v>44024</v>
      </c>
      <c r="N227" s="9" t="s">
        <v>44025</v>
      </c>
      <c r="O227" s="9" t="s">
        <v>44026</v>
      </c>
      <c r="P227" s="9" t="s">
        <v>44027</v>
      </c>
      <c r="Q227" s="9" t="s">
        <v>50496</v>
      </c>
    </row>
    <row r="228" spans="1:17" x14ac:dyDescent="0.3">
      <c r="A228" s="7">
        <v>2</v>
      </c>
      <c r="B228" s="6" t="s">
        <v>44028</v>
      </c>
      <c r="C228" s="6" t="s">
        <v>44029</v>
      </c>
      <c r="D228" s="6" t="s">
        <v>44030</v>
      </c>
      <c r="E228" s="6" t="s">
        <v>44031</v>
      </c>
      <c r="F228" s="6" t="s">
        <v>44032</v>
      </c>
      <c r="G228" s="6" t="s">
        <v>44033</v>
      </c>
      <c r="H228" s="6" t="s">
        <v>64241</v>
      </c>
      <c r="I228" s="6" t="s">
        <v>44034</v>
      </c>
      <c r="J228" s="9" t="s">
        <v>44035</v>
      </c>
      <c r="K228" s="9" t="s">
        <v>44036</v>
      </c>
      <c r="L228" s="9" t="s">
        <v>44037</v>
      </c>
      <c r="M228" s="9" t="s">
        <v>44038</v>
      </c>
      <c r="N228" s="9" t="s">
        <v>44039</v>
      </c>
      <c r="O228" s="9" t="s">
        <v>44040</v>
      </c>
      <c r="P228" s="9" t="s">
        <v>44041</v>
      </c>
      <c r="Q228" s="9" t="s">
        <v>50497</v>
      </c>
    </row>
    <row r="229" spans="1:17" x14ac:dyDescent="0.3">
      <c r="A229" s="7">
        <v>3</v>
      </c>
      <c r="B229" s="6" t="s">
        <v>44042</v>
      </c>
      <c r="C229" s="6" t="s">
        <v>44043</v>
      </c>
      <c r="D229" s="6" t="s">
        <v>44044</v>
      </c>
      <c r="E229" s="6" t="s">
        <v>44045</v>
      </c>
      <c r="F229" s="6" t="s">
        <v>44046</v>
      </c>
      <c r="G229" s="6" t="s">
        <v>44047</v>
      </c>
      <c r="H229" s="6" t="s">
        <v>64242</v>
      </c>
      <c r="I229" s="6" t="s">
        <v>44048</v>
      </c>
      <c r="J229" s="9" t="s">
        <v>44049</v>
      </c>
      <c r="K229" s="9" t="s">
        <v>44050</v>
      </c>
      <c r="L229" s="9" t="s">
        <v>44051</v>
      </c>
      <c r="M229" s="9" t="s">
        <v>44052</v>
      </c>
      <c r="N229" s="9" t="s">
        <v>44053</v>
      </c>
      <c r="O229" s="9" t="s">
        <v>44054</v>
      </c>
      <c r="P229" s="9" t="s">
        <v>44055</v>
      </c>
      <c r="Q229" s="9" t="s">
        <v>50498</v>
      </c>
    </row>
    <row r="230" spans="1:17" x14ac:dyDescent="0.3">
      <c r="A230" s="7">
        <v>4</v>
      </c>
      <c r="B230" s="6" t="s">
        <v>44056</v>
      </c>
      <c r="C230" s="6" t="s">
        <v>44057</v>
      </c>
      <c r="D230" s="6" t="s">
        <v>44058</v>
      </c>
      <c r="E230" s="6" t="s">
        <v>44059</v>
      </c>
      <c r="F230" s="6" t="s">
        <v>44060</v>
      </c>
      <c r="G230" s="6" t="s">
        <v>44061</v>
      </c>
      <c r="H230" s="6" t="s">
        <v>64243</v>
      </c>
      <c r="I230" s="6" t="s">
        <v>44062</v>
      </c>
      <c r="J230" s="9" t="s">
        <v>44063</v>
      </c>
      <c r="K230" s="9" t="s">
        <v>44064</v>
      </c>
      <c r="L230" s="9" t="s">
        <v>44065</v>
      </c>
      <c r="M230" s="9" t="s">
        <v>44066</v>
      </c>
      <c r="N230" s="9" t="s">
        <v>44067</v>
      </c>
      <c r="O230" s="9" t="s">
        <v>44068</v>
      </c>
      <c r="P230" s="9" t="s">
        <v>44069</v>
      </c>
      <c r="Q230" s="9" t="s">
        <v>50499</v>
      </c>
    </row>
    <row r="231" spans="1:17" x14ac:dyDescent="0.3">
      <c r="A231" s="7">
        <v>5</v>
      </c>
      <c r="B231" s="6" t="s">
        <v>44070</v>
      </c>
      <c r="C231" s="6" t="s">
        <v>44071</v>
      </c>
      <c r="D231" s="6" t="s">
        <v>44072</v>
      </c>
      <c r="E231" s="6" t="s">
        <v>44073</v>
      </c>
      <c r="F231" s="6" t="s">
        <v>44074</v>
      </c>
      <c r="G231" s="6" t="s">
        <v>44075</v>
      </c>
      <c r="H231" s="6" t="s">
        <v>64244</v>
      </c>
      <c r="I231" s="6" t="s">
        <v>44076</v>
      </c>
      <c r="J231" s="9" t="s">
        <v>44077</v>
      </c>
      <c r="K231" s="9" t="s">
        <v>44078</v>
      </c>
      <c r="L231" s="9" t="s">
        <v>44079</v>
      </c>
      <c r="M231" s="9" t="s">
        <v>44080</v>
      </c>
      <c r="N231" s="9" t="s">
        <v>44081</v>
      </c>
      <c r="O231" s="9" t="s">
        <v>44082</v>
      </c>
      <c r="P231" s="9" t="s">
        <v>44083</v>
      </c>
      <c r="Q231" s="9" t="s">
        <v>50500</v>
      </c>
    </row>
    <row r="232" spans="1:17" x14ac:dyDescent="0.3">
      <c r="A232" s="7">
        <v>6</v>
      </c>
      <c r="B232" s="6" t="s">
        <v>44084</v>
      </c>
      <c r="C232" s="6" t="s">
        <v>44085</v>
      </c>
      <c r="D232" s="6" t="s">
        <v>44086</v>
      </c>
      <c r="E232" s="6" t="s">
        <v>44087</v>
      </c>
      <c r="F232" s="6" t="s">
        <v>44088</v>
      </c>
      <c r="G232" s="6" t="s">
        <v>44089</v>
      </c>
      <c r="H232" s="6" t="s">
        <v>64245</v>
      </c>
      <c r="I232" s="6" t="s">
        <v>44090</v>
      </c>
      <c r="J232" s="9" t="s">
        <v>44091</v>
      </c>
      <c r="K232" s="9" t="s">
        <v>44092</v>
      </c>
      <c r="L232" s="9" t="s">
        <v>44093</v>
      </c>
      <c r="M232" s="9" t="s">
        <v>44094</v>
      </c>
      <c r="N232" s="9" t="s">
        <v>44095</v>
      </c>
      <c r="O232" s="9" t="s">
        <v>44096</v>
      </c>
      <c r="P232" s="9" t="s">
        <v>44097</v>
      </c>
      <c r="Q232" s="9" t="s">
        <v>50501</v>
      </c>
    </row>
    <row r="233" spans="1:17" x14ac:dyDescent="0.3">
      <c r="A233" s="7">
        <v>7</v>
      </c>
      <c r="B233" s="6" t="s">
        <v>44098</v>
      </c>
      <c r="C233" s="6" t="s">
        <v>44099</v>
      </c>
      <c r="D233" s="6" t="s">
        <v>44100</v>
      </c>
      <c r="E233" s="6" t="s">
        <v>44101</v>
      </c>
      <c r="F233" s="6" t="s">
        <v>44102</v>
      </c>
      <c r="G233" s="6" t="s">
        <v>44103</v>
      </c>
      <c r="H233" s="6" t="s">
        <v>64246</v>
      </c>
      <c r="I233" s="6" t="s">
        <v>44104</v>
      </c>
      <c r="J233" s="9" t="s">
        <v>44105</v>
      </c>
      <c r="K233" s="9" t="s">
        <v>44106</v>
      </c>
      <c r="L233" s="9" t="s">
        <v>44107</v>
      </c>
      <c r="M233" s="9" t="s">
        <v>44108</v>
      </c>
      <c r="N233" s="9" t="s">
        <v>44109</v>
      </c>
      <c r="O233" s="9" t="s">
        <v>44110</v>
      </c>
      <c r="P233" s="9" t="s">
        <v>44111</v>
      </c>
      <c r="Q233" s="9" t="s">
        <v>50502</v>
      </c>
    </row>
    <row r="234" spans="1:17" x14ac:dyDescent="0.3">
      <c r="A234" s="7">
        <v>8</v>
      </c>
      <c r="B234" s="6" t="s">
        <v>44112</v>
      </c>
      <c r="C234" s="6" t="s">
        <v>44113</v>
      </c>
      <c r="D234" s="6" t="s">
        <v>44114</v>
      </c>
      <c r="E234" s="6" t="s">
        <v>44115</v>
      </c>
      <c r="F234" s="6" t="s">
        <v>44116</v>
      </c>
      <c r="G234" s="6" t="s">
        <v>44117</v>
      </c>
      <c r="H234" s="6" t="s">
        <v>64247</v>
      </c>
      <c r="I234" s="6" t="s">
        <v>44118</v>
      </c>
      <c r="J234" s="9" t="s">
        <v>44119</v>
      </c>
      <c r="K234" s="9" t="s">
        <v>44120</v>
      </c>
      <c r="L234" s="9" t="s">
        <v>44121</v>
      </c>
      <c r="M234" s="9" t="s">
        <v>44122</v>
      </c>
      <c r="N234" s="9" t="s">
        <v>44123</v>
      </c>
      <c r="O234" s="9" t="s">
        <v>44124</v>
      </c>
      <c r="P234" s="9" t="s">
        <v>44125</v>
      </c>
      <c r="Q234" s="9" t="s">
        <v>50503</v>
      </c>
    </row>
    <row r="235" spans="1:17" x14ac:dyDescent="0.3">
      <c r="A235" s="7">
        <v>9</v>
      </c>
      <c r="B235" s="6" t="s">
        <v>44126</v>
      </c>
      <c r="C235" s="6" t="s">
        <v>44127</v>
      </c>
      <c r="D235" s="6" t="s">
        <v>44128</v>
      </c>
      <c r="E235" s="6" t="s">
        <v>44129</v>
      </c>
      <c r="F235" s="6" t="s">
        <v>44130</v>
      </c>
      <c r="G235" s="6" t="s">
        <v>44131</v>
      </c>
      <c r="H235" s="6" t="s">
        <v>64248</v>
      </c>
      <c r="I235" s="6" t="s">
        <v>44132</v>
      </c>
      <c r="J235" s="9" t="s">
        <v>44133</v>
      </c>
      <c r="K235" s="9" t="s">
        <v>44134</v>
      </c>
      <c r="L235" s="9" t="s">
        <v>44135</v>
      </c>
      <c r="M235" s="9" t="s">
        <v>44136</v>
      </c>
      <c r="N235" s="9" t="s">
        <v>44137</v>
      </c>
      <c r="O235" s="9" t="s">
        <v>44138</v>
      </c>
      <c r="P235" s="9" t="s">
        <v>44139</v>
      </c>
      <c r="Q235" s="9" t="s">
        <v>50504</v>
      </c>
    </row>
    <row r="236" spans="1:17" x14ac:dyDescent="0.3">
      <c r="A236" s="7" t="s">
        <v>33</v>
      </c>
      <c r="B236" s="6" t="s">
        <v>44140</v>
      </c>
      <c r="C236" s="6" t="s">
        <v>44141</v>
      </c>
      <c r="D236" s="6" t="s">
        <v>44142</v>
      </c>
      <c r="E236" s="6" t="s">
        <v>44143</v>
      </c>
      <c r="F236" s="6" t="s">
        <v>44144</v>
      </c>
      <c r="G236" s="6" t="s">
        <v>44145</v>
      </c>
      <c r="H236" s="6" t="s">
        <v>64249</v>
      </c>
      <c r="I236" s="6" t="s">
        <v>44146</v>
      </c>
      <c r="J236" s="9" t="s">
        <v>44147</v>
      </c>
      <c r="K236" s="9" t="s">
        <v>44148</v>
      </c>
      <c r="L236" s="9" t="s">
        <v>44149</v>
      </c>
      <c r="M236" s="9" t="s">
        <v>44150</v>
      </c>
      <c r="N236" s="9" t="s">
        <v>44151</v>
      </c>
      <c r="O236" s="9" t="s">
        <v>44152</v>
      </c>
      <c r="P236" s="9" t="s">
        <v>44153</v>
      </c>
      <c r="Q236" s="9" t="s">
        <v>50505</v>
      </c>
    </row>
    <row r="237" spans="1:17" x14ac:dyDescent="0.3">
      <c r="A237" s="7" t="s">
        <v>34</v>
      </c>
      <c r="B237" s="6" t="s">
        <v>44154</v>
      </c>
      <c r="C237" s="6" t="s">
        <v>44155</v>
      </c>
      <c r="D237" s="6" t="s">
        <v>44156</v>
      </c>
      <c r="E237" s="6" t="s">
        <v>44157</v>
      </c>
      <c r="F237" s="6" t="s">
        <v>44158</v>
      </c>
      <c r="G237" s="6" t="s">
        <v>44159</v>
      </c>
      <c r="H237" s="6" t="s">
        <v>64250</v>
      </c>
      <c r="I237" s="6" t="s">
        <v>44160</v>
      </c>
      <c r="J237" s="9" t="s">
        <v>44161</v>
      </c>
      <c r="K237" s="9" t="s">
        <v>44162</v>
      </c>
      <c r="L237" s="9" t="s">
        <v>44163</v>
      </c>
      <c r="M237" s="9" t="s">
        <v>44164</v>
      </c>
      <c r="N237" s="9" t="s">
        <v>44165</v>
      </c>
      <c r="O237" s="9" t="s">
        <v>44166</v>
      </c>
      <c r="P237" s="9" t="s">
        <v>44167</v>
      </c>
      <c r="Q237" s="9" t="s">
        <v>50506</v>
      </c>
    </row>
    <row r="238" spans="1:17" x14ac:dyDescent="0.3">
      <c r="A238" s="7" t="s">
        <v>35</v>
      </c>
      <c r="B238" s="6" t="s">
        <v>44168</v>
      </c>
      <c r="C238" s="6" t="s">
        <v>44169</v>
      </c>
      <c r="D238" s="6" t="s">
        <v>44170</v>
      </c>
      <c r="E238" s="6" t="s">
        <v>44171</v>
      </c>
      <c r="F238" s="6" t="s">
        <v>44172</v>
      </c>
      <c r="G238" s="6" t="s">
        <v>44173</v>
      </c>
      <c r="H238" s="6" t="s">
        <v>64251</v>
      </c>
      <c r="I238" s="6" t="s">
        <v>44174</v>
      </c>
      <c r="J238" s="9" t="s">
        <v>44175</v>
      </c>
      <c r="K238" s="9" t="s">
        <v>44176</v>
      </c>
      <c r="L238" s="9" t="s">
        <v>44177</v>
      </c>
      <c r="M238" s="9" t="s">
        <v>44178</v>
      </c>
      <c r="N238" s="9" t="s">
        <v>44179</v>
      </c>
      <c r="O238" s="9" t="s">
        <v>44180</v>
      </c>
      <c r="P238" s="9" t="s">
        <v>44181</v>
      </c>
      <c r="Q238" s="9" t="s">
        <v>50507</v>
      </c>
    </row>
    <row r="239" spans="1:17" x14ac:dyDescent="0.3">
      <c r="A239" s="7" t="s">
        <v>36</v>
      </c>
      <c r="B239" s="6" t="s">
        <v>44182</v>
      </c>
      <c r="C239" s="6" t="s">
        <v>44183</v>
      </c>
      <c r="D239" s="6" t="s">
        <v>44184</v>
      </c>
      <c r="E239" s="6" t="s">
        <v>44185</v>
      </c>
      <c r="F239" s="6" t="s">
        <v>44186</v>
      </c>
      <c r="G239" s="6" t="s">
        <v>44187</v>
      </c>
      <c r="H239" s="6" t="s">
        <v>64252</v>
      </c>
      <c r="I239" s="6" t="s">
        <v>44188</v>
      </c>
      <c r="J239" s="9" t="s">
        <v>44189</v>
      </c>
      <c r="K239" s="9" t="s">
        <v>44190</v>
      </c>
      <c r="L239" s="9" t="s">
        <v>44191</v>
      </c>
      <c r="M239" s="9" t="s">
        <v>44192</v>
      </c>
      <c r="N239" s="9" t="s">
        <v>44193</v>
      </c>
      <c r="O239" s="9" t="s">
        <v>44194</v>
      </c>
      <c r="P239" s="9" t="s">
        <v>44195</v>
      </c>
      <c r="Q239" s="9" t="s">
        <v>50508</v>
      </c>
    </row>
    <row r="240" spans="1:17" x14ac:dyDescent="0.3">
      <c r="A240" s="7" t="s">
        <v>37</v>
      </c>
      <c r="B240" s="6" t="s">
        <v>44196</v>
      </c>
      <c r="C240" s="6" t="s">
        <v>44197</v>
      </c>
      <c r="D240" s="6" t="s">
        <v>44198</v>
      </c>
      <c r="E240" s="6" t="s">
        <v>44199</v>
      </c>
      <c r="F240" s="6" t="s">
        <v>44200</v>
      </c>
      <c r="G240" s="6" t="s">
        <v>44201</v>
      </c>
      <c r="H240" s="6" t="s">
        <v>64253</v>
      </c>
      <c r="I240" s="6" t="s">
        <v>44202</v>
      </c>
      <c r="J240" s="9" t="s">
        <v>44203</v>
      </c>
      <c r="K240" s="9" t="s">
        <v>44204</v>
      </c>
      <c r="L240" s="9" t="s">
        <v>44205</v>
      </c>
      <c r="M240" s="9" t="s">
        <v>44206</v>
      </c>
      <c r="N240" s="9" t="s">
        <v>44207</v>
      </c>
      <c r="O240" s="9" t="s">
        <v>44208</v>
      </c>
      <c r="P240" s="9" t="s">
        <v>44209</v>
      </c>
      <c r="Q240" s="9" t="s">
        <v>50509</v>
      </c>
    </row>
    <row r="241" spans="1:17" x14ac:dyDescent="0.3">
      <c r="A241" s="7" t="s">
        <v>50750</v>
      </c>
      <c r="B241" s="6" t="s">
        <v>51186</v>
      </c>
      <c r="C241" s="6" t="s">
        <v>51187</v>
      </c>
      <c r="D241" s="6" t="s">
        <v>51188</v>
      </c>
      <c r="E241" s="6" t="s">
        <v>51189</v>
      </c>
      <c r="F241" s="6" t="s">
        <v>51190</v>
      </c>
      <c r="G241" s="6" t="s">
        <v>51191</v>
      </c>
      <c r="H241" s="6" t="s">
        <v>64254</v>
      </c>
      <c r="I241" s="6" t="s">
        <v>51192</v>
      </c>
      <c r="J241" s="9" t="s">
        <v>51193</v>
      </c>
      <c r="K241" s="9" t="s">
        <v>51194</v>
      </c>
      <c r="L241" s="9" t="s">
        <v>51195</v>
      </c>
      <c r="M241" s="9" t="s">
        <v>51196</v>
      </c>
      <c r="N241" s="9" t="s">
        <v>51197</v>
      </c>
      <c r="O241" s="9" t="s">
        <v>51198</v>
      </c>
      <c r="P241" s="9" t="s">
        <v>51199</v>
      </c>
      <c r="Q241" s="9" t="s">
        <v>51200</v>
      </c>
    </row>
    <row r="242" spans="1:17" x14ac:dyDescent="0.3">
      <c r="A242" s="7">
        <v>0</v>
      </c>
      <c r="B242" s="6" t="s">
        <v>51201</v>
      </c>
      <c r="C242" s="6" t="s">
        <v>51202</v>
      </c>
      <c r="D242" s="6" t="s">
        <v>51203</v>
      </c>
      <c r="E242" s="6" t="s">
        <v>51204</v>
      </c>
      <c r="F242" s="6" t="s">
        <v>51205</v>
      </c>
      <c r="G242" s="6" t="s">
        <v>51206</v>
      </c>
      <c r="H242" s="6" t="s">
        <v>64255</v>
      </c>
      <c r="I242" s="6" t="s">
        <v>51207</v>
      </c>
      <c r="J242" s="9" t="s">
        <v>51208</v>
      </c>
      <c r="K242" s="9" t="s">
        <v>51209</v>
      </c>
      <c r="L242" s="9" t="s">
        <v>51210</v>
      </c>
      <c r="M242" s="9" t="s">
        <v>51211</v>
      </c>
      <c r="N242" s="9" t="s">
        <v>51212</v>
      </c>
      <c r="O242" s="9" t="s">
        <v>51213</v>
      </c>
      <c r="P242" s="9" t="s">
        <v>51214</v>
      </c>
      <c r="Q242" s="9" t="s">
        <v>51215</v>
      </c>
    </row>
    <row r="243" spans="1:17" x14ac:dyDescent="0.3">
      <c r="A243" s="7">
        <v>1</v>
      </c>
      <c r="B243" s="6" t="s">
        <v>51216</v>
      </c>
      <c r="C243" s="6" t="s">
        <v>51217</v>
      </c>
      <c r="D243" s="6" t="s">
        <v>51218</v>
      </c>
      <c r="E243" s="6" t="s">
        <v>51219</v>
      </c>
      <c r="F243" s="6" t="s">
        <v>51220</v>
      </c>
      <c r="G243" s="6" t="s">
        <v>51221</v>
      </c>
      <c r="H243" s="6" t="s">
        <v>64256</v>
      </c>
      <c r="I243" s="6" t="s">
        <v>51222</v>
      </c>
      <c r="J243" s="9" t="s">
        <v>51223</v>
      </c>
      <c r="K243" s="9" t="s">
        <v>51224</v>
      </c>
      <c r="L243" s="9" t="s">
        <v>51225</v>
      </c>
      <c r="M243" s="9" t="s">
        <v>51226</v>
      </c>
      <c r="N243" s="9" t="s">
        <v>51227</v>
      </c>
      <c r="O243" s="9" t="s">
        <v>51228</v>
      </c>
      <c r="P243" s="9" t="s">
        <v>51229</v>
      </c>
      <c r="Q243" s="9" t="s">
        <v>51230</v>
      </c>
    </row>
    <row r="244" spans="1:17" x14ac:dyDescent="0.3">
      <c r="A244" s="7">
        <v>2</v>
      </c>
      <c r="B244" s="6" t="s">
        <v>51231</v>
      </c>
      <c r="C244" s="6" t="s">
        <v>51232</v>
      </c>
      <c r="D244" s="6" t="s">
        <v>51233</v>
      </c>
      <c r="E244" s="6" t="s">
        <v>51234</v>
      </c>
      <c r="F244" s="6" t="s">
        <v>51235</v>
      </c>
      <c r="G244" s="6" t="s">
        <v>51236</v>
      </c>
      <c r="H244" s="6" t="s">
        <v>64257</v>
      </c>
      <c r="I244" s="6" t="s">
        <v>51237</v>
      </c>
      <c r="J244" s="9" t="s">
        <v>51238</v>
      </c>
      <c r="K244" s="9" t="s">
        <v>51239</v>
      </c>
      <c r="L244" s="9" t="s">
        <v>51240</v>
      </c>
      <c r="M244" s="9" t="s">
        <v>51241</v>
      </c>
      <c r="N244" s="9" t="s">
        <v>51242</v>
      </c>
      <c r="O244" s="9" t="s">
        <v>51243</v>
      </c>
      <c r="P244" s="9" t="s">
        <v>51244</v>
      </c>
      <c r="Q244" s="9" t="s">
        <v>51245</v>
      </c>
    </row>
    <row r="245" spans="1:17" x14ac:dyDescent="0.3">
      <c r="A245" s="7">
        <v>3</v>
      </c>
      <c r="B245" s="6" t="s">
        <v>51246</v>
      </c>
      <c r="C245" s="6" t="s">
        <v>51247</v>
      </c>
      <c r="D245" s="6" t="s">
        <v>51248</v>
      </c>
      <c r="E245" s="6" t="s">
        <v>51249</v>
      </c>
      <c r="F245" s="6" t="s">
        <v>51250</v>
      </c>
      <c r="G245" s="6" t="s">
        <v>51251</v>
      </c>
      <c r="H245" s="6" t="s">
        <v>64258</v>
      </c>
      <c r="I245" s="6" t="s">
        <v>51252</v>
      </c>
      <c r="J245" s="9" t="s">
        <v>51253</v>
      </c>
      <c r="K245" s="9" t="s">
        <v>51254</v>
      </c>
      <c r="L245" s="9" t="s">
        <v>51255</v>
      </c>
      <c r="M245" s="9" t="s">
        <v>51256</v>
      </c>
      <c r="N245" s="9" t="s">
        <v>51257</v>
      </c>
      <c r="O245" s="9" t="s">
        <v>51258</v>
      </c>
      <c r="P245" s="9" t="s">
        <v>51259</v>
      </c>
      <c r="Q245" s="9" t="s">
        <v>51260</v>
      </c>
    </row>
    <row r="246" spans="1:17" x14ac:dyDescent="0.3">
      <c r="A246" s="7">
        <v>4</v>
      </c>
      <c r="B246" s="6" t="s">
        <v>51261</v>
      </c>
      <c r="C246" s="6" t="s">
        <v>51262</v>
      </c>
      <c r="D246" s="6" t="s">
        <v>51263</v>
      </c>
      <c r="E246" s="6" t="s">
        <v>51264</v>
      </c>
      <c r="F246" s="6" t="s">
        <v>51265</v>
      </c>
      <c r="G246" s="6" t="s">
        <v>51266</v>
      </c>
      <c r="H246" s="6" t="s">
        <v>64259</v>
      </c>
      <c r="I246" s="6" t="s">
        <v>51267</v>
      </c>
      <c r="J246" s="9" t="s">
        <v>51268</v>
      </c>
      <c r="K246" s="9" t="s">
        <v>51269</v>
      </c>
      <c r="L246" s="9" t="s">
        <v>51270</v>
      </c>
      <c r="M246" s="9" t="s">
        <v>51271</v>
      </c>
      <c r="N246" s="9" t="s">
        <v>51272</v>
      </c>
      <c r="O246" s="9" t="s">
        <v>51273</v>
      </c>
      <c r="P246" s="9" t="s">
        <v>51274</v>
      </c>
      <c r="Q246" s="9" t="s">
        <v>51275</v>
      </c>
    </row>
    <row r="247" spans="1:17" x14ac:dyDescent="0.3">
      <c r="A247" s="7">
        <v>5</v>
      </c>
      <c r="B247" s="6" t="s">
        <v>51276</v>
      </c>
      <c r="C247" s="6" t="s">
        <v>51277</v>
      </c>
      <c r="D247" s="6" t="s">
        <v>51278</v>
      </c>
      <c r="E247" s="6" t="s">
        <v>51279</v>
      </c>
      <c r="F247" s="6" t="s">
        <v>51280</v>
      </c>
      <c r="G247" s="6" t="s">
        <v>51281</v>
      </c>
      <c r="H247" s="6" t="s">
        <v>64260</v>
      </c>
      <c r="I247" s="6" t="s">
        <v>51282</v>
      </c>
      <c r="J247" s="9" t="s">
        <v>51283</v>
      </c>
      <c r="K247" s="9" t="s">
        <v>51284</v>
      </c>
      <c r="L247" s="9" t="s">
        <v>51285</v>
      </c>
      <c r="M247" s="9" t="s">
        <v>51286</v>
      </c>
      <c r="N247" s="9" t="s">
        <v>51287</v>
      </c>
      <c r="O247" s="9" t="s">
        <v>51288</v>
      </c>
      <c r="P247" s="9" t="s">
        <v>51289</v>
      </c>
      <c r="Q247" s="9" t="s">
        <v>51290</v>
      </c>
    </row>
    <row r="248" spans="1:17" x14ac:dyDescent="0.3">
      <c r="A248" s="7">
        <v>6</v>
      </c>
      <c r="B248" s="6" t="s">
        <v>51291</v>
      </c>
      <c r="C248" s="6" t="s">
        <v>51292</v>
      </c>
      <c r="D248" s="6" t="s">
        <v>51293</v>
      </c>
      <c r="E248" s="6" t="s">
        <v>51294</v>
      </c>
      <c r="F248" s="6" t="s">
        <v>51295</v>
      </c>
      <c r="G248" s="6" t="s">
        <v>51296</v>
      </c>
      <c r="H248" s="6" t="s">
        <v>64261</v>
      </c>
      <c r="I248" s="6" t="s">
        <v>51297</v>
      </c>
      <c r="J248" s="9" t="s">
        <v>51298</v>
      </c>
      <c r="K248" s="9" t="s">
        <v>51299</v>
      </c>
      <c r="L248" s="9" t="s">
        <v>51300</v>
      </c>
      <c r="M248" s="9" t="s">
        <v>51301</v>
      </c>
      <c r="N248" s="9" t="s">
        <v>51302</v>
      </c>
      <c r="O248" s="9" t="s">
        <v>51303</v>
      </c>
      <c r="P248" s="9" t="s">
        <v>51304</v>
      </c>
      <c r="Q248" s="9" t="s">
        <v>51305</v>
      </c>
    </row>
    <row r="249" spans="1:17" x14ac:dyDescent="0.3">
      <c r="A249" s="7">
        <v>7</v>
      </c>
      <c r="B249" s="6" t="s">
        <v>51306</v>
      </c>
      <c r="C249" s="6" t="s">
        <v>51307</v>
      </c>
      <c r="D249" s="6" t="s">
        <v>51308</v>
      </c>
      <c r="E249" s="6" t="s">
        <v>51309</v>
      </c>
      <c r="F249" s="6" t="s">
        <v>51310</v>
      </c>
      <c r="G249" s="6" t="s">
        <v>51311</v>
      </c>
      <c r="H249" s="6" t="s">
        <v>64262</v>
      </c>
      <c r="I249" s="6" t="s">
        <v>51312</v>
      </c>
      <c r="J249" s="9" t="s">
        <v>51313</v>
      </c>
      <c r="K249" s="9" t="s">
        <v>51314</v>
      </c>
      <c r="L249" s="9" t="s">
        <v>51315</v>
      </c>
      <c r="M249" s="9" t="s">
        <v>51316</v>
      </c>
      <c r="N249" s="9" t="s">
        <v>51317</v>
      </c>
      <c r="O249" s="9" t="s">
        <v>51318</v>
      </c>
      <c r="P249" s="9" t="s">
        <v>51319</v>
      </c>
      <c r="Q249" s="9" t="s">
        <v>51320</v>
      </c>
    </row>
    <row r="250" spans="1:17" x14ac:dyDescent="0.3">
      <c r="A250" s="7">
        <v>8</v>
      </c>
      <c r="B250" s="6" t="s">
        <v>51321</v>
      </c>
      <c r="C250" s="6" t="s">
        <v>51322</v>
      </c>
      <c r="D250" s="6" t="s">
        <v>51323</v>
      </c>
      <c r="E250" s="6" t="s">
        <v>51324</v>
      </c>
      <c r="F250" s="6" t="s">
        <v>51325</v>
      </c>
      <c r="G250" s="6" t="s">
        <v>51326</v>
      </c>
      <c r="H250" s="6" t="s">
        <v>64263</v>
      </c>
      <c r="I250" s="6" t="s">
        <v>51327</v>
      </c>
      <c r="J250" s="9" t="s">
        <v>51328</v>
      </c>
      <c r="K250" s="9" t="s">
        <v>51329</v>
      </c>
      <c r="L250" s="9" t="s">
        <v>51330</v>
      </c>
      <c r="M250" s="9" t="s">
        <v>51331</v>
      </c>
      <c r="N250" s="9" t="s">
        <v>51332</v>
      </c>
      <c r="O250" s="9" t="s">
        <v>51333</v>
      </c>
      <c r="P250" s="9" t="s">
        <v>51334</v>
      </c>
      <c r="Q250" s="9" t="s">
        <v>51335</v>
      </c>
    </row>
    <row r="251" spans="1:17" x14ac:dyDescent="0.3">
      <c r="A251" s="7">
        <v>9</v>
      </c>
      <c r="B251" s="6" t="s">
        <v>51336</v>
      </c>
      <c r="C251" s="6" t="s">
        <v>51337</v>
      </c>
      <c r="D251" s="6" t="s">
        <v>51338</v>
      </c>
      <c r="E251" s="6" t="s">
        <v>51339</v>
      </c>
      <c r="F251" s="6" t="s">
        <v>51340</v>
      </c>
      <c r="G251" s="6" t="s">
        <v>51341</v>
      </c>
      <c r="H251" s="6" t="s">
        <v>64264</v>
      </c>
      <c r="I251" s="6" t="s">
        <v>51342</v>
      </c>
      <c r="J251" s="9" t="s">
        <v>51343</v>
      </c>
      <c r="K251" s="9" t="s">
        <v>51344</v>
      </c>
      <c r="L251" s="9" t="s">
        <v>51345</v>
      </c>
      <c r="M251" s="9" t="s">
        <v>51346</v>
      </c>
      <c r="N251" s="9" t="s">
        <v>51347</v>
      </c>
      <c r="O251" s="9" t="s">
        <v>51348</v>
      </c>
      <c r="P251" s="9" t="s">
        <v>51349</v>
      </c>
      <c r="Q251" s="9" t="s">
        <v>51350</v>
      </c>
    </row>
    <row r="252" spans="1:17" x14ac:dyDescent="0.3">
      <c r="A252" s="7" t="s">
        <v>33</v>
      </c>
      <c r="B252" s="6" t="s">
        <v>51351</v>
      </c>
      <c r="C252" s="6" t="s">
        <v>51352</v>
      </c>
      <c r="D252" s="6" t="s">
        <v>51353</v>
      </c>
      <c r="E252" s="6" t="s">
        <v>51354</v>
      </c>
      <c r="F252" s="6" t="s">
        <v>51355</v>
      </c>
      <c r="G252" s="6" t="s">
        <v>51356</v>
      </c>
      <c r="H252" s="6" t="s">
        <v>64265</v>
      </c>
      <c r="I252" s="6" t="s">
        <v>51357</v>
      </c>
      <c r="J252" s="9" t="s">
        <v>51358</v>
      </c>
      <c r="K252" s="9" t="s">
        <v>51359</v>
      </c>
      <c r="L252" s="9" t="s">
        <v>51360</v>
      </c>
      <c r="M252" s="9" t="s">
        <v>51361</v>
      </c>
      <c r="N252" s="9" t="s">
        <v>51362</v>
      </c>
      <c r="O252" s="9" t="s">
        <v>51363</v>
      </c>
      <c r="P252" s="9" t="s">
        <v>51364</v>
      </c>
      <c r="Q252" s="9" t="s">
        <v>51365</v>
      </c>
    </row>
    <row r="253" spans="1:17" x14ac:dyDescent="0.3">
      <c r="A253" s="7" t="s">
        <v>34</v>
      </c>
      <c r="B253" s="6" t="s">
        <v>51366</v>
      </c>
      <c r="C253" s="6" t="s">
        <v>51367</v>
      </c>
      <c r="D253" s="6" t="s">
        <v>51368</v>
      </c>
      <c r="E253" s="6" t="s">
        <v>51369</v>
      </c>
      <c r="F253" s="6" t="s">
        <v>51370</v>
      </c>
      <c r="G253" s="6" t="s">
        <v>51371</v>
      </c>
      <c r="H253" s="6" t="s">
        <v>64266</v>
      </c>
      <c r="I253" s="6" t="s">
        <v>51372</v>
      </c>
      <c r="J253" s="9" t="s">
        <v>51373</v>
      </c>
      <c r="K253" s="9" t="s">
        <v>51374</v>
      </c>
      <c r="L253" s="9" t="s">
        <v>51375</v>
      </c>
      <c r="M253" s="9" t="s">
        <v>51376</v>
      </c>
      <c r="N253" s="9" t="s">
        <v>51377</v>
      </c>
      <c r="O253" s="9" t="s">
        <v>51378</v>
      </c>
      <c r="P253" s="9" t="s">
        <v>51379</v>
      </c>
      <c r="Q253" s="9" t="s">
        <v>51380</v>
      </c>
    </row>
    <row r="254" spans="1:17" x14ac:dyDescent="0.3">
      <c r="A254" s="7" t="s">
        <v>35</v>
      </c>
      <c r="B254" s="6" t="s">
        <v>51381</v>
      </c>
      <c r="C254" s="6" t="s">
        <v>51382</v>
      </c>
      <c r="D254" s="6" t="s">
        <v>51383</v>
      </c>
      <c r="E254" s="6" t="s">
        <v>51384</v>
      </c>
      <c r="F254" s="6" t="s">
        <v>51385</v>
      </c>
      <c r="G254" s="6" t="s">
        <v>51386</v>
      </c>
      <c r="H254" s="6" t="s">
        <v>64267</v>
      </c>
      <c r="I254" s="6" t="s">
        <v>51387</v>
      </c>
      <c r="J254" s="9" t="s">
        <v>51388</v>
      </c>
      <c r="K254" s="9" t="s">
        <v>51389</v>
      </c>
      <c r="L254" s="9" t="s">
        <v>51390</v>
      </c>
      <c r="M254" s="9" t="s">
        <v>51391</v>
      </c>
      <c r="N254" s="9" t="s">
        <v>51392</v>
      </c>
      <c r="O254" s="9" t="s">
        <v>51393</v>
      </c>
      <c r="P254" s="9" t="s">
        <v>51394</v>
      </c>
      <c r="Q254" s="9" t="s">
        <v>51395</v>
      </c>
    </row>
    <row r="255" spans="1:17" x14ac:dyDescent="0.3">
      <c r="A255" s="7" t="s">
        <v>36</v>
      </c>
      <c r="B255" s="6" t="s">
        <v>51396</v>
      </c>
      <c r="C255" s="6" t="s">
        <v>51397</v>
      </c>
      <c r="D255" s="6" t="s">
        <v>51398</v>
      </c>
      <c r="E255" s="6" t="s">
        <v>51399</v>
      </c>
      <c r="F255" s="6" t="s">
        <v>51400</v>
      </c>
      <c r="G255" s="6" t="s">
        <v>51401</v>
      </c>
      <c r="H255" s="6" t="s">
        <v>64268</v>
      </c>
      <c r="I255" s="6" t="s">
        <v>51402</v>
      </c>
      <c r="J255" s="9" t="s">
        <v>51403</v>
      </c>
      <c r="K255" s="9" t="s">
        <v>51404</v>
      </c>
      <c r="L255" s="9" t="s">
        <v>51405</v>
      </c>
      <c r="M255" s="9" t="s">
        <v>51406</v>
      </c>
      <c r="N255" s="9" t="s">
        <v>51407</v>
      </c>
      <c r="O255" s="9" t="s">
        <v>51408</v>
      </c>
      <c r="P255" s="9" t="s">
        <v>51409</v>
      </c>
      <c r="Q255" s="9" t="s">
        <v>51410</v>
      </c>
    </row>
    <row r="256" spans="1:17" x14ac:dyDescent="0.3">
      <c r="A256" s="7" t="s">
        <v>37</v>
      </c>
      <c r="B256" s="6" t="s">
        <v>51411</v>
      </c>
      <c r="C256" s="6" t="s">
        <v>51412</v>
      </c>
      <c r="D256" s="6" t="s">
        <v>51413</v>
      </c>
      <c r="E256" s="6" t="s">
        <v>51414</v>
      </c>
      <c r="F256" s="6" t="s">
        <v>51415</v>
      </c>
      <c r="G256" s="6" t="s">
        <v>51416</v>
      </c>
      <c r="H256" s="6" t="s">
        <v>64269</v>
      </c>
      <c r="I256" s="6" t="s">
        <v>51417</v>
      </c>
      <c r="J256" s="9" t="s">
        <v>51418</v>
      </c>
      <c r="K256" s="9" t="s">
        <v>51419</v>
      </c>
      <c r="L256" s="9" t="s">
        <v>51420</v>
      </c>
      <c r="M256" s="9" t="s">
        <v>51421</v>
      </c>
      <c r="N256" s="9" t="s">
        <v>51422</v>
      </c>
      <c r="O256" s="9" t="s">
        <v>51423</v>
      </c>
      <c r="P256" s="9" t="s">
        <v>51424</v>
      </c>
      <c r="Q256" s="9" t="s">
        <v>51425</v>
      </c>
    </row>
    <row r="257" spans="1:17" x14ac:dyDescent="0.3">
      <c r="A257" s="7" t="s">
        <v>50750</v>
      </c>
      <c r="B257" s="6" t="s">
        <v>51426</v>
      </c>
      <c r="C257" s="6" t="s">
        <v>51427</v>
      </c>
      <c r="D257" s="6" t="s">
        <v>51428</v>
      </c>
      <c r="E257" s="6" t="s">
        <v>51429</v>
      </c>
      <c r="F257" s="6" t="s">
        <v>51430</v>
      </c>
      <c r="G257" s="6" t="s">
        <v>51431</v>
      </c>
      <c r="H257" s="6" t="s">
        <v>64270</v>
      </c>
      <c r="I257" s="6" t="s">
        <v>51432</v>
      </c>
      <c r="J257" s="9" t="s">
        <v>51433</v>
      </c>
      <c r="K257" s="9" t="s">
        <v>51434</v>
      </c>
      <c r="L257" s="9" t="s">
        <v>51435</v>
      </c>
      <c r="M257" s="9" t="s">
        <v>51436</v>
      </c>
      <c r="N257" s="9" t="s">
        <v>51437</v>
      </c>
      <c r="O257" s="9" t="s">
        <v>51438</v>
      </c>
      <c r="P257" s="9" t="s">
        <v>51439</v>
      </c>
      <c r="Q257" s="9" t="s">
        <v>51440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E008-D7E0-42D8-8884-4B0C68B63C9D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44210</v>
      </c>
      <c r="C2" s="6" t="s">
        <v>44211</v>
      </c>
      <c r="D2" s="6" t="s">
        <v>44212</v>
      </c>
      <c r="E2" s="6" t="s">
        <v>44213</v>
      </c>
      <c r="F2" s="6" t="s">
        <v>44214</v>
      </c>
      <c r="G2" s="6" t="s">
        <v>44215</v>
      </c>
      <c r="H2" s="6" t="s">
        <v>63758</v>
      </c>
      <c r="I2" s="6" t="s">
        <v>44216</v>
      </c>
      <c r="J2" s="9" t="s">
        <v>44217</v>
      </c>
      <c r="K2" s="9" t="s">
        <v>44218</v>
      </c>
      <c r="L2" s="9" t="s">
        <v>44219</v>
      </c>
      <c r="M2" s="9" t="s">
        <v>44220</v>
      </c>
      <c r="N2" s="9" t="s">
        <v>44221</v>
      </c>
      <c r="O2" s="9" t="s">
        <v>44222</v>
      </c>
      <c r="P2" s="9" t="s">
        <v>44223</v>
      </c>
      <c r="Q2" s="9" t="s">
        <v>50510</v>
      </c>
    </row>
    <row r="3" spans="1:17" x14ac:dyDescent="0.3">
      <c r="A3" s="7">
        <v>1</v>
      </c>
      <c r="B3" s="6" t="s">
        <v>44224</v>
      </c>
      <c r="C3" s="6" t="s">
        <v>44225</v>
      </c>
      <c r="D3" s="6" t="s">
        <v>44226</v>
      </c>
      <c r="E3" s="6" t="s">
        <v>44227</v>
      </c>
      <c r="F3" s="6" t="s">
        <v>44228</v>
      </c>
      <c r="G3" s="6" t="s">
        <v>44229</v>
      </c>
      <c r="H3" s="6" t="s">
        <v>63759</v>
      </c>
      <c r="I3" s="6" t="s">
        <v>44230</v>
      </c>
      <c r="J3" s="9" t="s">
        <v>44231</v>
      </c>
      <c r="K3" s="9" t="s">
        <v>44232</v>
      </c>
      <c r="L3" s="9" t="s">
        <v>44233</v>
      </c>
      <c r="M3" s="9" t="s">
        <v>44234</v>
      </c>
      <c r="N3" s="9" t="s">
        <v>44235</v>
      </c>
      <c r="O3" s="9" t="s">
        <v>44236</v>
      </c>
      <c r="P3" s="9" t="s">
        <v>44237</v>
      </c>
      <c r="Q3" s="9" t="s">
        <v>50511</v>
      </c>
    </row>
    <row r="4" spans="1:17" x14ac:dyDescent="0.3">
      <c r="A4" s="7">
        <v>2</v>
      </c>
      <c r="B4" s="6" t="s">
        <v>44238</v>
      </c>
      <c r="C4" s="6" t="s">
        <v>44239</v>
      </c>
      <c r="D4" s="6" t="s">
        <v>44240</v>
      </c>
      <c r="E4" s="6" t="s">
        <v>44241</v>
      </c>
      <c r="F4" s="6" t="s">
        <v>44242</v>
      </c>
      <c r="G4" s="6" t="s">
        <v>44243</v>
      </c>
      <c r="H4" s="6" t="s">
        <v>63760</v>
      </c>
      <c r="I4" s="6" t="s">
        <v>44244</v>
      </c>
      <c r="J4" s="9" t="s">
        <v>44245</v>
      </c>
      <c r="K4" s="9" t="s">
        <v>44246</v>
      </c>
      <c r="L4" s="9" t="s">
        <v>44247</v>
      </c>
      <c r="M4" s="9" t="s">
        <v>44248</v>
      </c>
      <c r="N4" s="9" t="s">
        <v>44249</v>
      </c>
      <c r="O4" s="9" t="s">
        <v>44250</v>
      </c>
      <c r="P4" s="9" t="s">
        <v>44251</v>
      </c>
      <c r="Q4" s="9" t="s">
        <v>50512</v>
      </c>
    </row>
    <row r="5" spans="1:17" x14ac:dyDescent="0.3">
      <c r="A5" s="7">
        <v>3</v>
      </c>
      <c r="B5" s="6" t="s">
        <v>44252</v>
      </c>
      <c r="C5" s="6" t="s">
        <v>44253</v>
      </c>
      <c r="D5" s="6" t="s">
        <v>44254</v>
      </c>
      <c r="E5" s="6" t="s">
        <v>44255</v>
      </c>
      <c r="F5" s="6" t="s">
        <v>44256</v>
      </c>
      <c r="G5" s="6" t="s">
        <v>44257</v>
      </c>
      <c r="H5" s="6" t="s">
        <v>63761</v>
      </c>
      <c r="I5" s="6" t="s">
        <v>44258</v>
      </c>
      <c r="J5" s="9" t="s">
        <v>44259</v>
      </c>
      <c r="K5" s="9" t="s">
        <v>44260</v>
      </c>
      <c r="L5" s="9" t="s">
        <v>44261</v>
      </c>
      <c r="M5" s="9" t="s">
        <v>44262</v>
      </c>
      <c r="N5" s="9" t="s">
        <v>44263</v>
      </c>
      <c r="O5" s="9" t="s">
        <v>44264</v>
      </c>
      <c r="P5" s="9" t="s">
        <v>44265</v>
      </c>
      <c r="Q5" s="9" t="s">
        <v>50513</v>
      </c>
    </row>
    <row r="6" spans="1:17" x14ac:dyDescent="0.3">
      <c r="A6" s="7">
        <v>4</v>
      </c>
      <c r="B6" s="6" t="s">
        <v>44266</v>
      </c>
      <c r="C6" s="6" t="s">
        <v>44267</v>
      </c>
      <c r="D6" s="6" t="s">
        <v>44268</v>
      </c>
      <c r="E6" s="6" t="s">
        <v>44269</v>
      </c>
      <c r="F6" s="6" t="s">
        <v>44270</v>
      </c>
      <c r="G6" s="6" t="s">
        <v>44271</v>
      </c>
      <c r="H6" s="6" t="s">
        <v>63762</v>
      </c>
      <c r="I6" s="6" t="s">
        <v>44272</v>
      </c>
      <c r="J6" s="9" t="s">
        <v>44273</v>
      </c>
      <c r="K6" s="9" t="s">
        <v>44274</v>
      </c>
      <c r="L6" s="9" t="s">
        <v>44275</v>
      </c>
      <c r="M6" s="9" t="s">
        <v>44276</v>
      </c>
      <c r="N6" s="9" t="s">
        <v>44277</v>
      </c>
      <c r="O6" s="9" t="s">
        <v>44278</v>
      </c>
      <c r="P6" s="9" t="s">
        <v>44279</v>
      </c>
      <c r="Q6" s="9" t="s">
        <v>50514</v>
      </c>
    </row>
    <row r="7" spans="1:17" x14ac:dyDescent="0.3">
      <c r="A7" s="7">
        <v>5</v>
      </c>
      <c r="B7" s="6" t="s">
        <v>44280</v>
      </c>
      <c r="C7" s="6" t="s">
        <v>44281</v>
      </c>
      <c r="D7" s="6" t="s">
        <v>44282</v>
      </c>
      <c r="E7" s="6" t="s">
        <v>44283</v>
      </c>
      <c r="F7" s="6" t="s">
        <v>44284</v>
      </c>
      <c r="G7" s="6" t="s">
        <v>44285</v>
      </c>
      <c r="H7" s="6" t="s">
        <v>63763</v>
      </c>
      <c r="I7" s="6" t="s">
        <v>44286</v>
      </c>
      <c r="J7" s="9" t="s">
        <v>44287</v>
      </c>
      <c r="K7" s="9" t="s">
        <v>44288</v>
      </c>
      <c r="L7" s="9" t="s">
        <v>44289</v>
      </c>
      <c r="M7" s="9" t="s">
        <v>44290</v>
      </c>
      <c r="N7" s="9" t="s">
        <v>44291</v>
      </c>
      <c r="O7" s="9" t="s">
        <v>44292</v>
      </c>
      <c r="P7" s="9" t="s">
        <v>44293</v>
      </c>
      <c r="Q7" s="9" t="s">
        <v>50515</v>
      </c>
    </row>
    <row r="8" spans="1:17" x14ac:dyDescent="0.3">
      <c r="A8" s="7">
        <v>6</v>
      </c>
      <c r="B8" s="6" t="s">
        <v>44294</v>
      </c>
      <c r="C8" s="6" t="s">
        <v>44295</v>
      </c>
      <c r="D8" s="6" t="s">
        <v>44296</v>
      </c>
      <c r="E8" s="6" t="s">
        <v>44297</v>
      </c>
      <c r="F8" s="6" t="s">
        <v>44298</v>
      </c>
      <c r="G8" s="6" t="s">
        <v>44299</v>
      </c>
      <c r="H8" s="6" t="s">
        <v>63764</v>
      </c>
      <c r="I8" s="6" t="s">
        <v>44300</v>
      </c>
      <c r="J8" s="9" t="s">
        <v>44301</v>
      </c>
      <c r="K8" s="9" t="s">
        <v>44302</v>
      </c>
      <c r="L8" s="9" t="s">
        <v>44303</v>
      </c>
      <c r="M8" s="9" t="s">
        <v>44304</v>
      </c>
      <c r="N8" s="9" t="s">
        <v>44305</v>
      </c>
      <c r="O8" s="9" t="s">
        <v>44306</v>
      </c>
      <c r="P8" s="9" t="s">
        <v>44307</v>
      </c>
      <c r="Q8" s="9" t="s">
        <v>50516</v>
      </c>
    </row>
    <row r="9" spans="1:17" x14ac:dyDescent="0.3">
      <c r="A9" s="7">
        <v>7</v>
      </c>
      <c r="B9" s="6" t="s">
        <v>44308</v>
      </c>
      <c r="C9" s="6" t="s">
        <v>44309</v>
      </c>
      <c r="D9" s="6" t="s">
        <v>44310</v>
      </c>
      <c r="E9" s="6" t="s">
        <v>44311</v>
      </c>
      <c r="F9" s="6" t="s">
        <v>44312</v>
      </c>
      <c r="G9" s="6" t="s">
        <v>44313</v>
      </c>
      <c r="H9" s="6" t="s">
        <v>63765</v>
      </c>
      <c r="I9" s="6" t="s">
        <v>44314</v>
      </c>
      <c r="J9" s="9" t="s">
        <v>44315</v>
      </c>
      <c r="K9" s="9" t="s">
        <v>44316</v>
      </c>
      <c r="L9" s="9" t="s">
        <v>44317</v>
      </c>
      <c r="M9" s="9" t="s">
        <v>44318</v>
      </c>
      <c r="N9" s="9" t="s">
        <v>44319</v>
      </c>
      <c r="O9" s="9" t="s">
        <v>44320</v>
      </c>
      <c r="P9" s="9" t="s">
        <v>44321</v>
      </c>
      <c r="Q9" s="9" t="s">
        <v>50517</v>
      </c>
    </row>
    <row r="10" spans="1:17" x14ac:dyDescent="0.3">
      <c r="A10" s="7">
        <v>8</v>
      </c>
      <c r="B10" s="6" t="s">
        <v>44322</v>
      </c>
      <c r="C10" s="6" t="s">
        <v>44323</v>
      </c>
      <c r="D10" s="6" t="s">
        <v>44324</v>
      </c>
      <c r="E10" s="6" t="s">
        <v>44325</v>
      </c>
      <c r="F10" s="6" t="s">
        <v>44326</v>
      </c>
      <c r="G10" s="6" t="s">
        <v>44327</v>
      </c>
      <c r="H10" s="6" t="s">
        <v>63766</v>
      </c>
      <c r="I10" s="6" t="s">
        <v>44328</v>
      </c>
      <c r="J10" s="9" t="s">
        <v>44329</v>
      </c>
      <c r="K10" s="9" t="s">
        <v>44330</v>
      </c>
      <c r="L10" s="9" t="s">
        <v>44331</v>
      </c>
      <c r="M10" s="9" t="s">
        <v>44332</v>
      </c>
      <c r="N10" s="9" t="s">
        <v>44333</v>
      </c>
      <c r="O10" s="9" t="s">
        <v>44334</v>
      </c>
      <c r="P10" s="9" t="s">
        <v>44335</v>
      </c>
      <c r="Q10" s="9" t="s">
        <v>50518</v>
      </c>
    </row>
    <row r="11" spans="1:17" x14ac:dyDescent="0.3">
      <c r="A11" s="7">
        <v>9</v>
      </c>
      <c r="B11" s="6" t="s">
        <v>44336</v>
      </c>
      <c r="C11" s="6" t="s">
        <v>44337</v>
      </c>
      <c r="D11" s="6" t="s">
        <v>44338</v>
      </c>
      <c r="E11" s="6" t="s">
        <v>44339</v>
      </c>
      <c r="F11" s="6" t="s">
        <v>44340</v>
      </c>
      <c r="G11" s="6" t="s">
        <v>44341</v>
      </c>
      <c r="H11" s="6" t="s">
        <v>63767</v>
      </c>
      <c r="I11" s="6" t="s">
        <v>44342</v>
      </c>
      <c r="J11" s="9" t="s">
        <v>44343</v>
      </c>
      <c r="K11" s="9" t="s">
        <v>44344</v>
      </c>
      <c r="L11" s="9" t="s">
        <v>44345</v>
      </c>
      <c r="M11" s="9" t="s">
        <v>44346</v>
      </c>
      <c r="N11" s="9" t="s">
        <v>44347</v>
      </c>
      <c r="O11" s="9" t="s">
        <v>44348</v>
      </c>
      <c r="P11" s="9" t="s">
        <v>44349</v>
      </c>
      <c r="Q11" s="9" t="s">
        <v>50519</v>
      </c>
    </row>
    <row r="12" spans="1:17" x14ac:dyDescent="0.3">
      <c r="A12" s="7" t="s">
        <v>33</v>
      </c>
      <c r="B12" s="6" t="s">
        <v>44350</v>
      </c>
      <c r="C12" s="6" t="s">
        <v>44351</v>
      </c>
      <c r="D12" s="6" t="s">
        <v>44352</v>
      </c>
      <c r="E12" s="6" t="s">
        <v>44353</v>
      </c>
      <c r="F12" s="6" t="s">
        <v>44354</v>
      </c>
      <c r="G12" s="6" t="s">
        <v>44355</v>
      </c>
      <c r="H12" s="6" t="s">
        <v>63768</v>
      </c>
      <c r="I12" s="6" t="s">
        <v>44356</v>
      </c>
      <c r="J12" s="9" t="s">
        <v>44357</v>
      </c>
      <c r="K12" s="9" t="s">
        <v>44358</v>
      </c>
      <c r="L12" s="9" t="s">
        <v>44359</v>
      </c>
      <c r="M12" s="9" t="s">
        <v>44360</v>
      </c>
      <c r="N12" s="9" t="s">
        <v>44361</v>
      </c>
      <c r="O12" s="9" t="s">
        <v>44362</v>
      </c>
      <c r="P12" s="9" t="s">
        <v>44363</v>
      </c>
      <c r="Q12" s="9" t="s">
        <v>50520</v>
      </c>
    </row>
    <row r="13" spans="1:17" x14ac:dyDescent="0.3">
      <c r="A13" s="7" t="s">
        <v>34</v>
      </c>
      <c r="B13" s="6" t="s">
        <v>44364</v>
      </c>
      <c r="C13" s="6" t="s">
        <v>44365</v>
      </c>
      <c r="D13" s="6" t="s">
        <v>44366</v>
      </c>
      <c r="E13" s="6" t="s">
        <v>44367</v>
      </c>
      <c r="F13" s="6" t="s">
        <v>44368</v>
      </c>
      <c r="G13" s="6" t="s">
        <v>44369</v>
      </c>
      <c r="H13" s="6" t="s">
        <v>63769</v>
      </c>
      <c r="I13" s="6" t="s">
        <v>44370</v>
      </c>
      <c r="J13" s="9" t="s">
        <v>44371</v>
      </c>
      <c r="K13" s="9" t="s">
        <v>44372</v>
      </c>
      <c r="L13" s="9" t="s">
        <v>44373</v>
      </c>
      <c r="M13" s="9" t="s">
        <v>44374</v>
      </c>
      <c r="N13" s="9" t="s">
        <v>44375</v>
      </c>
      <c r="O13" s="9" t="s">
        <v>44376</v>
      </c>
      <c r="P13" s="9" t="s">
        <v>44377</v>
      </c>
      <c r="Q13" s="9" t="s">
        <v>50521</v>
      </c>
    </row>
    <row r="14" spans="1:17" x14ac:dyDescent="0.3">
      <c r="A14" s="7" t="s">
        <v>35</v>
      </c>
      <c r="B14" s="6" t="s">
        <v>44378</v>
      </c>
      <c r="C14" s="6" t="s">
        <v>44379</v>
      </c>
      <c r="D14" s="6" t="s">
        <v>44380</v>
      </c>
      <c r="E14" s="6" t="s">
        <v>44381</v>
      </c>
      <c r="F14" s="6" t="s">
        <v>44382</v>
      </c>
      <c r="G14" s="6" t="s">
        <v>44383</v>
      </c>
      <c r="H14" s="6" t="s">
        <v>63770</v>
      </c>
      <c r="I14" s="6" t="s">
        <v>44384</v>
      </c>
      <c r="J14" s="9" t="s">
        <v>44385</v>
      </c>
      <c r="K14" s="9" t="s">
        <v>44386</v>
      </c>
      <c r="L14" s="9" t="s">
        <v>44387</v>
      </c>
      <c r="M14" s="9" t="s">
        <v>44388</v>
      </c>
      <c r="N14" s="9" t="s">
        <v>44389</v>
      </c>
      <c r="O14" s="9" t="s">
        <v>44390</v>
      </c>
      <c r="P14" s="9" t="s">
        <v>44391</v>
      </c>
      <c r="Q14" s="9" t="s">
        <v>50522</v>
      </c>
    </row>
    <row r="15" spans="1:17" x14ac:dyDescent="0.3">
      <c r="A15" s="7" t="s">
        <v>36</v>
      </c>
      <c r="B15" s="6" t="s">
        <v>44392</v>
      </c>
      <c r="C15" s="6" t="s">
        <v>44393</v>
      </c>
      <c r="D15" s="6" t="s">
        <v>44394</v>
      </c>
      <c r="E15" s="6" t="s">
        <v>44395</v>
      </c>
      <c r="F15" s="6" t="s">
        <v>44396</v>
      </c>
      <c r="G15" s="6" t="s">
        <v>44397</v>
      </c>
      <c r="H15" s="6" t="s">
        <v>63771</v>
      </c>
      <c r="I15" s="6" t="s">
        <v>44398</v>
      </c>
      <c r="J15" s="9" t="s">
        <v>44399</v>
      </c>
      <c r="K15" s="9" t="s">
        <v>44400</v>
      </c>
      <c r="L15" s="9" t="s">
        <v>44401</v>
      </c>
      <c r="M15" s="9" t="s">
        <v>44402</v>
      </c>
      <c r="N15" s="9" t="s">
        <v>44403</v>
      </c>
      <c r="O15" s="9" t="s">
        <v>44404</v>
      </c>
      <c r="P15" s="9" t="s">
        <v>44405</v>
      </c>
      <c r="Q15" s="9" t="s">
        <v>50523</v>
      </c>
    </row>
    <row r="16" spans="1:17" x14ac:dyDescent="0.3">
      <c r="A16" s="7" t="s">
        <v>37</v>
      </c>
      <c r="B16" s="6" t="s">
        <v>44406</v>
      </c>
      <c r="C16" s="6" t="s">
        <v>44407</v>
      </c>
      <c r="D16" s="6" t="s">
        <v>44408</v>
      </c>
      <c r="E16" s="6" t="s">
        <v>44409</v>
      </c>
      <c r="F16" s="6" t="s">
        <v>44410</v>
      </c>
      <c r="G16" s="6" t="s">
        <v>44411</v>
      </c>
      <c r="H16" s="6" t="s">
        <v>63772</v>
      </c>
      <c r="I16" s="6" t="s">
        <v>44412</v>
      </c>
      <c r="J16" s="9" t="s">
        <v>44413</v>
      </c>
      <c r="K16" s="9" t="s">
        <v>44414</v>
      </c>
      <c r="L16" s="9" t="s">
        <v>44415</v>
      </c>
      <c r="M16" s="9" t="s">
        <v>44416</v>
      </c>
      <c r="N16" s="9" t="s">
        <v>44417</v>
      </c>
      <c r="O16" s="9" t="s">
        <v>44418</v>
      </c>
      <c r="P16" s="9" t="s">
        <v>44419</v>
      </c>
      <c r="Q16" s="9" t="s">
        <v>50524</v>
      </c>
    </row>
    <row r="17" spans="1:17" x14ac:dyDescent="0.3">
      <c r="A17" s="7" t="s">
        <v>50750</v>
      </c>
      <c r="B17" s="6" t="s">
        <v>51171</v>
      </c>
      <c r="C17" s="6" t="s">
        <v>51172</v>
      </c>
      <c r="D17" s="6" t="s">
        <v>51173</v>
      </c>
      <c r="E17" s="6" t="s">
        <v>51174</v>
      </c>
      <c r="F17" s="6" t="s">
        <v>51175</v>
      </c>
      <c r="G17" s="6" t="s">
        <v>51176</v>
      </c>
      <c r="H17" s="6" t="s">
        <v>63773</v>
      </c>
      <c r="I17" s="6" t="s">
        <v>51177</v>
      </c>
      <c r="J17" s="9" t="s">
        <v>51178</v>
      </c>
      <c r="K17" s="9" t="s">
        <v>51179</v>
      </c>
      <c r="L17" s="9" t="s">
        <v>51180</v>
      </c>
      <c r="M17" s="9" t="s">
        <v>51181</v>
      </c>
      <c r="N17" s="9" t="s">
        <v>51182</v>
      </c>
      <c r="O17" s="9" t="s">
        <v>51183</v>
      </c>
      <c r="P17" s="9" t="s">
        <v>51184</v>
      </c>
      <c r="Q17" s="9" t="s">
        <v>51185</v>
      </c>
    </row>
    <row r="18" spans="1:17" x14ac:dyDescent="0.3">
      <c r="A18" s="7">
        <v>0</v>
      </c>
      <c r="B18" s="6" t="s">
        <v>44420</v>
      </c>
      <c r="C18" s="6" t="s">
        <v>44421</v>
      </c>
      <c r="D18" s="6" t="s">
        <v>44422</v>
      </c>
      <c r="E18" s="6" t="s">
        <v>44423</v>
      </c>
      <c r="F18" s="6" t="s">
        <v>44424</v>
      </c>
      <c r="G18" s="6" t="s">
        <v>44425</v>
      </c>
      <c r="H18" s="6" t="s">
        <v>63774</v>
      </c>
      <c r="I18" s="6" t="s">
        <v>44426</v>
      </c>
      <c r="J18" s="9" t="s">
        <v>44427</v>
      </c>
      <c r="K18" s="9" t="s">
        <v>44428</v>
      </c>
      <c r="L18" s="9" t="s">
        <v>44429</v>
      </c>
      <c r="M18" s="9" t="s">
        <v>44430</v>
      </c>
      <c r="N18" s="9" t="s">
        <v>44431</v>
      </c>
      <c r="O18" s="9" t="s">
        <v>44432</v>
      </c>
      <c r="P18" s="9" t="s">
        <v>44433</v>
      </c>
      <c r="Q18" s="9" t="s">
        <v>50525</v>
      </c>
    </row>
    <row r="19" spans="1:17" x14ac:dyDescent="0.3">
      <c r="A19" s="7">
        <v>1</v>
      </c>
      <c r="B19" s="6" t="s">
        <v>44434</v>
      </c>
      <c r="C19" s="6" t="s">
        <v>44435</v>
      </c>
      <c r="D19" s="6" t="s">
        <v>44436</v>
      </c>
      <c r="E19" s="6" t="s">
        <v>44437</v>
      </c>
      <c r="F19" s="6" t="s">
        <v>44438</v>
      </c>
      <c r="G19" s="6" t="s">
        <v>44439</v>
      </c>
      <c r="H19" s="6" t="s">
        <v>63775</v>
      </c>
      <c r="I19" s="6" t="s">
        <v>44440</v>
      </c>
      <c r="J19" s="9" t="s">
        <v>44441</v>
      </c>
      <c r="K19" s="9" t="s">
        <v>44442</v>
      </c>
      <c r="L19" s="9" t="s">
        <v>44443</v>
      </c>
      <c r="M19" s="9" t="s">
        <v>44444</v>
      </c>
      <c r="N19" s="9" t="s">
        <v>44445</v>
      </c>
      <c r="O19" s="9" t="s">
        <v>44446</v>
      </c>
      <c r="P19" s="9" t="s">
        <v>44447</v>
      </c>
      <c r="Q19" s="9" t="s">
        <v>50526</v>
      </c>
    </row>
    <row r="20" spans="1:17" x14ac:dyDescent="0.3">
      <c r="A20" s="7">
        <v>2</v>
      </c>
      <c r="B20" s="6" t="s">
        <v>44448</v>
      </c>
      <c r="C20" s="6" t="s">
        <v>44449</v>
      </c>
      <c r="D20" s="6" t="s">
        <v>44450</v>
      </c>
      <c r="E20" s="6" t="s">
        <v>44451</v>
      </c>
      <c r="F20" s="6" t="s">
        <v>44452</v>
      </c>
      <c r="G20" s="6" t="s">
        <v>44453</v>
      </c>
      <c r="H20" s="6" t="s">
        <v>63776</v>
      </c>
      <c r="I20" s="6" t="s">
        <v>44454</v>
      </c>
      <c r="J20" s="9" t="s">
        <v>44455</v>
      </c>
      <c r="K20" s="9" t="s">
        <v>44456</v>
      </c>
      <c r="L20" s="9" t="s">
        <v>44457</v>
      </c>
      <c r="M20" s="9" t="s">
        <v>44458</v>
      </c>
      <c r="N20" s="9" t="s">
        <v>44459</v>
      </c>
      <c r="O20" s="9" t="s">
        <v>44460</v>
      </c>
      <c r="P20" s="9" t="s">
        <v>44461</v>
      </c>
      <c r="Q20" s="9" t="s">
        <v>50527</v>
      </c>
    </row>
    <row r="21" spans="1:17" x14ac:dyDescent="0.3">
      <c r="A21" s="7">
        <v>3</v>
      </c>
      <c r="B21" s="6" t="s">
        <v>44462</v>
      </c>
      <c r="C21" s="6" t="s">
        <v>44463</v>
      </c>
      <c r="D21" s="6" t="s">
        <v>44464</v>
      </c>
      <c r="E21" s="6" t="s">
        <v>44465</v>
      </c>
      <c r="F21" s="6" t="s">
        <v>44466</v>
      </c>
      <c r="G21" s="6" t="s">
        <v>44467</v>
      </c>
      <c r="H21" s="6" t="s">
        <v>63777</v>
      </c>
      <c r="I21" s="6" t="s">
        <v>44468</v>
      </c>
      <c r="J21" s="9" t="s">
        <v>44469</v>
      </c>
      <c r="K21" s="9" t="s">
        <v>44470</v>
      </c>
      <c r="L21" s="9" t="s">
        <v>44471</v>
      </c>
      <c r="M21" s="9" t="s">
        <v>44472</v>
      </c>
      <c r="N21" s="9" t="s">
        <v>44473</v>
      </c>
      <c r="O21" s="9" t="s">
        <v>44474</v>
      </c>
      <c r="P21" s="9" t="s">
        <v>44475</v>
      </c>
      <c r="Q21" s="9" t="s">
        <v>50528</v>
      </c>
    </row>
    <row r="22" spans="1:17" x14ac:dyDescent="0.3">
      <c r="A22" s="7">
        <v>4</v>
      </c>
      <c r="B22" s="6" t="s">
        <v>44476</v>
      </c>
      <c r="C22" s="6" t="s">
        <v>44477</v>
      </c>
      <c r="D22" s="6" t="s">
        <v>44478</v>
      </c>
      <c r="E22" s="6" t="s">
        <v>44479</v>
      </c>
      <c r="F22" s="6" t="s">
        <v>44480</v>
      </c>
      <c r="G22" s="6" t="s">
        <v>44481</v>
      </c>
      <c r="H22" s="6" t="s">
        <v>63778</v>
      </c>
      <c r="I22" s="6" t="s">
        <v>44482</v>
      </c>
      <c r="J22" s="9" t="s">
        <v>44483</v>
      </c>
      <c r="K22" s="9" t="s">
        <v>44484</v>
      </c>
      <c r="L22" s="9" t="s">
        <v>44485</v>
      </c>
      <c r="M22" s="9" t="s">
        <v>44486</v>
      </c>
      <c r="N22" s="9" t="s">
        <v>44487</v>
      </c>
      <c r="O22" s="9" t="s">
        <v>44488</v>
      </c>
      <c r="P22" s="9" t="s">
        <v>44489</v>
      </c>
      <c r="Q22" s="9" t="s">
        <v>50529</v>
      </c>
    </row>
    <row r="23" spans="1:17" x14ac:dyDescent="0.3">
      <c r="A23" s="7">
        <v>5</v>
      </c>
      <c r="B23" s="6" t="s">
        <v>44490</v>
      </c>
      <c r="C23" s="6" t="s">
        <v>44491</v>
      </c>
      <c r="D23" s="6" t="s">
        <v>44492</v>
      </c>
      <c r="E23" s="6" t="s">
        <v>44493</v>
      </c>
      <c r="F23" s="6" t="s">
        <v>44494</v>
      </c>
      <c r="G23" s="6" t="s">
        <v>44495</v>
      </c>
      <c r="H23" s="6" t="s">
        <v>63779</v>
      </c>
      <c r="I23" s="6" t="s">
        <v>44496</v>
      </c>
      <c r="J23" s="9" t="s">
        <v>44497</v>
      </c>
      <c r="K23" s="9" t="s">
        <v>44498</v>
      </c>
      <c r="L23" s="9" t="s">
        <v>44499</v>
      </c>
      <c r="M23" s="9" t="s">
        <v>44500</v>
      </c>
      <c r="N23" s="9" t="s">
        <v>44501</v>
      </c>
      <c r="O23" s="9" t="s">
        <v>44502</v>
      </c>
      <c r="P23" s="9" t="s">
        <v>44503</v>
      </c>
      <c r="Q23" s="9" t="s">
        <v>50530</v>
      </c>
    </row>
    <row r="24" spans="1:17" x14ac:dyDescent="0.3">
      <c r="A24" s="7">
        <v>6</v>
      </c>
      <c r="B24" s="6" t="s">
        <v>44504</v>
      </c>
      <c r="C24" s="6" t="s">
        <v>44505</v>
      </c>
      <c r="D24" s="6" t="s">
        <v>44506</v>
      </c>
      <c r="E24" s="6" t="s">
        <v>44507</v>
      </c>
      <c r="F24" s="6" t="s">
        <v>44508</v>
      </c>
      <c r="G24" s="6" t="s">
        <v>44509</v>
      </c>
      <c r="H24" s="6" t="s">
        <v>63780</v>
      </c>
      <c r="I24" s="6" t="s">
        <v>44510</v>
      </c>
      <c r="J24" s="9" t="s">
        <v>44511</v>
      </c>
      <c r="K24" s="9" t="s">
        <v>44512</v>
      </c>
      <c r="L24" s="9" t="s">
        <v>44513</v>
      </c>
      <c r="M24" s="9" t="s">
        <v>44514</v>
      </c>
      <c r="N24" s="9" t="s">
        <v>44515</v>
      </c>
      <c r="O24" s="9" t="s">
        <v>44516</v>
      </c>
      <c r="P24" s="9" t="s">
        <v>44517</v>
      </c>
      <c r="Q24" s="9" t="s">
        <v>50531</v>
      </c>
    </row>
    <row r="25" spans="1:17" x14ac:dyDescent="0.3">
      <c r="A25" s="7">
        <v>7</v>
      </c>
      <c r="B25" s="6" t="s">
        <v>44518</v>
      </c>
      <c r="C25" s="6" t="s">
        <v>44519</v>
      </c>
      <c r="D25" s="6" t="s">
        <v>44520</v>
      </c>
      <c r="E25" s="6" t="s">
        <v>44521</v>
      </c>
      <c r="F25" s="6" t="s">
        <v>44522</v>
      </c>
      <c r="G25" s="6" t="s">
        <v>44523</v>
      </c>
      <c r="H25" s="6" t="s">
        <v>63781</v>
      </c>
      <c r="I25" s="6" t="s">
        <v>44524</v>
      </c>
      <c r="J25" s="9" t="s">
        <v>44525</v>
      </c>
      <c r="K25" s="9" t="s">
        <v>44526</v>
      </c>
      <c r="L25" s="9" t="s">
        <v>44527</v>
      </c>
      <c r="M25" s="9" t="s">
        <v>44528</v>
      </c>
      <c r="N25" s="9" t="s">
        <v>44529</v>
      </c>
      <c r="O25" s="9" t="s">
        <v>44530</v>
      </c>
      <c r="P25" s="9" t="s">
        <v>44531</v>
      </c>
      <c r="Q25" s="9" t="s">
        <v>50532</v>
      </c>
    </row>
    <row r="26" spans="1:17" x14ac:dyDescent="0.3">
      <c r="A26" s="7">
        <v>8</v>
      </c>
      <c r="B26" s="6" t="s">
        <v>44532</v>
      </c>
      <c r="C26" s="6" t="s">
        <v>44533</v>
      </c>
      <c r="D26" s="6" t="s">
        <v>44534</v>
      </c>
      <c r="E26" s="6" t="s">
        <v>44535</v>
      </c>
      <c r="F26" s="6" t="s">
        <v>44536</v>
      </c>
      <c r="G26" s="6" t="s">
        <v>44537</v>
      </c>
      <c r="H26" s="6" t="s">
        <v>63782</v>
      </c>
      <c r="I26" s="6" t="s">
        <v>44538</v>
      </c>
      <c r="J26" s="9" t="s">
        <v>44539</v>
      </c>
      <c r="K26" s="9" t="s">
        <v>44540</v>
      </c>
      <c r="L26" s="9" t="s">
        <v>44541</v>
      </c>
      <c r="M26" s="9" t="s">
        <v>44542</v>
      </c>
      <c r="N26" s="9" t="s">
        <v>44543</v>
      </c>
      <c r="O26" s="9" t="s">
        <v>44544</v>
      </c>
      <c r="P26" s="9" t="s">
        <v>44545</v>
      </c>
      <c r="Q26" s="9" t="s">
        <v>50533</v>
      </c>
    </row>
    <row r="27" spans="1:17" x14ac:dyDescent="0.3">
      <c r="A27" s="7">
        <v>9</v>
      </c>
      <c r="B27" s="6" t="s">
        <v>44546</v>
      </c>
      <c r="C27" s="6" t="s">
        <v>44547</v>
      </c>
      <c r="D27" s="6" t="s">
        <v>44548</v>
      </c>
      <c r="E27" s="6" t="s">
        <v>44549</v>
      </c>
      <c r="F27" s="6" t="s">
        <v>44550</v>
      </c>
      <c r="G27" s="6" t="s">
        <v>44551</v>
      </c>
      <c r="H27" s="6" t="s">
        <v>63783</v>
      </c>
      <c r="I27" s="6" t="s">
        <v>44552</v>
      </c>
      <c r="J27" s="9" t="s">
        <v>44553</v>
      </c>
      <c r="K27" s="9" t="s">
        <v>44554</v>
      </c>
      <c r="L27" s="9" t="s">
        <v>44555</v>
      </c>
      <c r="M27" s="9" t="s">
        <v>44556</v>
      </c>
      <c r="N27" s="9" t="s">
        <v>44557</v>
      </c>
      <c r="O27" s="9" t="s">
        <v>44558</v>
      </c>
      <c r="P27" s="9" t="s">
        <v>44559</v>
      </c>
      <c r="Q27" s="9" t="s">
        <v>50534</v>
      </c>
    </row>
    <row r="28" spans="1:17" x14ac:dyDescent="0.3">
      <c r="A28" s="7" t="s">
        <v>33</v>
      </c>
      <c r="B28" s="6" t="s">
        <v>44560</v>
      </c>
      <c r="C28" s="6" t="s">
        <v>44561</v>
      </c>
      <c r="D28" s="6" t="s">
        <v>44562</v>
      </c>
      <c r="E28" s="6" t="s">
        <v>44563</v>
      </c>
      <c r="F28" s="6" t="s">
        <v>44564</v>
      </c>
      <c r="G28" s="6" t="s">
        <v>44565</v>
      </c>
      <c r="H28" s="6" t="s">
        <v>63784</v>
      </c>
      <c r="I28" s="6" t="s">
        <v>44566</v>
      </c>
      <c r="J28" s="9" t="s">
        <v>44567</v>
      </c>
      <c r="K28" s="9" t="s">
        <v>44568</v>
      </c>
      <c r="L28" s="9" t="s">
        <v>44569</v>
      </c>
      <c r="M28" s="9" t="s">
        <v>44570</v>
      </c>
      <c r="N28" s="9" t="s">
        <v>44571</v>
      </c>
      <c r="O28" s="9" t="s">
        <v>44572</v>
      </c>
      <c r="P28" s="9" t="s">
        <v>44573</v>
      </c>
      <c r="Q28" s="9" t="s">
        <v>50535</v>
      </c>
    </row>
    <row r="29" spans="1:17" x14ac:dyDescent="0.3">
      <c r="A29" s="7" t="s">
        <v>34</v>
      </c>
      <c r="B29" s="6" t="s">
        <v>44574</v>
      </c>
      <c r="C29" s="6" t="s">
        <v>44575</v>
      </c>
      <c r="D29" s="6" t="s">
        <v>44576</v>
      </c>
      <c r="E29" s="6" t="s">
        <v>44577</v>
      </c>
      <c r="F29" s="6" t="s">
        <v>44578</v>
      </c>
      <c r="G29" s="6" t="s">
        <v>44579</v>
      </c>
      <c r="H29" s="6" t="s">
        <v>63785</v>
      </c>
      <c r="I29" s="6" t="s">
        <v>44580</v>
      </c>
      <c r="J29" s="9" t="s">
        <v>44581</v>
      </c>
      <c r="K29" s="9" t="s">
        <v>44582</v>
      </c>
      <c r="L29" s="9" t="s">
        <v>44583</v>
      </c>
      <c r="M29" s="9" t="s">
        <v>44584</v>
      </c>
      <c r="N29" s="9" t="s">
        <v>44585</v>
      </c>
      <c r="O29" s="9" t="s">
        <v>44586</v>
      </c>
      <c r="P29" s="9" t="s">
        <v>44587</v>
      </c>
      <c r="Q29" s="9" t="s">
        <v>50536</v>
      </c>
    </row>
    <row r="30" spans="1:17" x14ac:dyDescent="0.3">
      <c r="A30" s="7" t="s">
        <v>35</v>
      </c>
      <c r="B30" s="6" t="s">
        <v>44588</v>
      </c>
      <c r="C30" s="6" t="s">
        <v>44589</v>
      </c>
      <c r="D30" s="6" t="s">
        <v>44590</v>
      </c>
      <c r="E30" s="6" t="s">
        <v>44591</v>
      </c>
      <c r="F30" s="6" t="s">
        <v>44592</v>
      </c>
      <c r="G30" s="6" t="s">
        <v>44593</v>
      </c>
      <c r="H30" s="6" t="s">
        <v>63786</v>
      </c>
      <c r="I30" s="6" t="s">
        <v>44594</v>
      </c>
      <c r="J30" s="9" t="s">
        <v>44595</v>
      </c>
      <c r="K30" s="9" t="s">
        <v>44596</v>
      </c>
      <c r="L30" s="9" t="s">
        <v>44597</v>
      </c>
      <c r="M30" s="9" t="s">
        <v>44598</v>
      </c>
      <c r="N30" s="9" t="s">
        <v>44599</v>
      </c>
      <c r="O30" s="9" t="s">
        <v>44600</v>
      </c>
      <c r="P30" s="9" t="s">
        <v>44601</v>
      </c>
      <c r="Q30" s="9" t="s">
        <v>50537</v>
      </c>
    </row>
    <row r="31" spans="1:17" x14ac:dyDescent="0.3">
      <c r="A31" s="7" t="s">
        <v>36</v>
      </c>
      <c r="B31" s="6" t="s">
        <v>44602</v>
      </c>
      <c r="C31" s="6" t="s">
        <v>44603</v>
      </c>
      <c r="D31" s="6" t="s">
        <v>44604</v>
      </c>
      <c r="E31" s="6" t="s">
        <v>44605</v>
      </c>
      <c r="F31" s="6" t="s">
        <v>44606</v>
      </c>
      <c r="G31" s="6" t="s">
        <v>44607</v>
      </c>
      <c r="H31" s="6" t="s">
        <v>63787</v>
      </c>
      <c r="I31" s="6" t="s">
        <v>44608</v>
      </c>
      <c r="J31" s="9" t="s">
        <v>44609</v>
      </c>
      <c r="K31" s="9" t="s">
        <v>44610</v>
      </c>
      <c r="L31" s="9" t="s">
        <v>44611</v>
      </c>
      <c r="M31" s="9" t="s">
        <v>44612</v>
      </c>
      <c r="N31" s="9" t="s">
        <v>44613</v>
      </c>
      <c r="O31" s="9" t="s">
        <v>44614</v>
      </c>
      <c r="P31" s="9" t="s">
        <v>44615</v>
      </c>
      <c r="Q31" s="9" t="s">
        <v>50538</v>
      </c>
    </row>
    <row r="32" spans="1:17" x14ac:dyDescent="0.3">
      <c r="A32" s="7" t="s">
        <v>37</v>
      </c>
      <c r="B32" s="6" t="s">
        <v>44616</v>
      </c>
      <c r="C32" s="6" t="s">
        <v>44617</v>
      </c>
      <c r="D32" s="6" t="s">
        <v>44618</v>
      </c>
      <c r="E32" s="6" t="s">
        <v>44619</v>
      </c>
      <c r="F32" s="6" t="s">
        <v>44620</v>
      </c>
      <c r="G32" s="6" t="s">
        <v>44621</v>
      </c>
      <c r="H32" s="6" t="s">
        <v>63788</v>
      </c>
      <c r="I32" s="6" t="s">
        <v>44622</v>
      </c>
      <c r="J32" s="9" t="s">
        <v>44623</v>
      </c>
      <c r="K32" s="9" t="s">
        <v>44624</v>
      </c>
      <c r="L32" s="9" t="s">
        <v>44625</v>
      </c>
      <c r="M32" s="9" t="s">
        <v>44626</v>
      </c>
      <c r="N32" s="9" t="s">
        <v>44627</v>
      </c>
      <c r="O32" s="9" t="s">
        <v>44628</v>
      </c>
      <c r="P32" s="9" t="s">
        <v>44629</v>
      </c>
      <c r="Q32" s="9" t="s">
        <v>50539</v>
      </c>
    </row>
    <row r="33" spans="1:17" x14ac:dyDescent="0.3">
      <c r="A33" s="7" t="s">
        <v>50750</v>
      </c>
      <c r="B33" s="6" t="s">
        <v>51156</v>
      </c>
      <c r="C33" s="6" t="s">
        <v>51157</v>
      </c>
      <c r="D33" s="6" t="s">
        <v>51158</v>
      </c>
      <c r="E33" s="6" t="s">
        <v>51159</v>
      </c>
      <c r="F33" s="6" t="s">
        <v>51160</v>
      </c>
      <c r="G33" s="6" t="s">
        <v>51161</v>
      </c>
      <c r="H33" s="6" t="s">
        <v>63789</v>
      </c>
      <c r="I33" s="6" t="s">
        <v>51162</v>
      </c>
      <c r="J33" s="9" t="s">
        <v>51163</v>
      </c>
      <c r="K33" s="9" t="s">
        <v>51164</v>
      </c>
      <c r="L33" s="9" t="s">
        <v>51165</v>
      </c>
      <c r="M33" s="9" t="s">
        <v>51166</v>
      </c>
      <c r="N33" s="9" t="s">
        <v>51167</v>
      </c>
      <c r="O33" s="9" t="s">
        <v>51168</v>
      </c>
      <c r="P33" s="9" t="s">
        <v>51169</v>
      </c>
      <c r="Q33" s="9" t="s">
        <v>51170</v>
      </c>
    </row>
    <row r="34" spans="1:17" x14ac:dyDescent="0.3">
      <c r="A34" s="7">
        <v>0</v>
      </c>
      <c r="B34" s="6" t="s">
        <v>44630</v>
      </c>
      <c r="C34" s="6" t="s">
        <v>44631</v>
      </c>
      <c r="D34" s="6" t="s">
        <v>44632</v>
      </c>
      <c r="E34" s="6" t="s">
        <v>44633</v>
      </c>
      <c r="F34" s="6" t="s">
        <v>44634</v>
      </c>
      <c r="G34" s="6" t="s">
        <v>44635</v>
      </c>
      <c r="H34" s="6" t="s">
        <v>63790</v>
      </c>
      <c r="I34" s="6" t="s">
        <v>44636</v>
      </c>
      <c r="J34" s="9" t="s">
        <v>44637</v>
      </c>
      <c r="K34" s="9" t="s">
        <v>44638</v>
      </c>
      <c r="L34" s="9" t="s">
        <v>44639</v>
      </c>
      <c r="M34" s="9" t="s">
        <v>44640</v>
      </c>
      <c r="N34" s="9" t="s">
        <v>44641</v>
      </c>
      <c r="O34" s="9" t="s">
        <v>44642</v>
      </c>
      <c r="P34" s="9" t="s">
        <v>44643</v>
      </c>
      <c r="Q34" s="9" t="s">
        <v>50540</v>
      </c>
    </row>
    <row r="35" spans="1:17" x14ac:dyDescent="0.3">
      <c r="A35" s="7">
        <v>1</v>
      </c>
      <c r="B35" s="6" t="s">
        <v>44644</v>
      </c>
      <c r="C35" s="6" t="s">
        <v>44645</v>
      </c>
      <c r="D35" s="6" t="s">
        <v>44646</v>
      </c>
      <c r="E35" s="6" t="s">
        <v>44647</v>
      </c>
      <c r="F35" s="6" t="s">
        <v>44648</v>
      </c>
      <c r="G35" s="6" t="s">
        <v>44649</v>
      </c>
      <c r="H35" s="6" t="s">
        <v>63791</v>
      </c>
      <c r="I35" s="6" t="s">
        <v>44650</v>
      </c>
      <c r="J35" s="9" t="s">
        <v>44651</v>
      </c>
      <c r="K35" s="9" t="s">
        <v>44652</v>
      </c>
      <c r="L35" s="9" t="s">
        <v>44653</v>
      </c>
      <c r="M35" s="9" t="s">
        <v>44654</v>
      </c>
      <c r="N35" s="9" t="s">
        <v>44655</v>
      </c>
      <c r="O35" s="9" t="s">
        <v>44656</v>
      </c>
      <c r="P35" s="9" t="s">
        <v>44657</v>
      </c>
      <c r="Q35" s="9" t="s">
        <v>50541</v>
      </c>
    </row>
    <row r="36" spans="1:17" x14ac:dyDescent="0.3">
      <c r="A36" s="7">
        <v>2</v>
      </c>
      <c r="B36" s="6" t="s">
        <v>44658</v>
      </c>
      <c r="C36" s="6" t="s">
        <v>44659</v>
      </c>
      <c r="D36" s="6" t="s">
        <v>44660</v>
      </c>
      <c r="E36" s="6" t="s">
        <v>44661</v>
      </c>
      <c r="F36" s="6" t="s">
        <v>44662</v>
      </c>
      <c r="G36" s="6" t="s">
        <v>44663</v>
      </c>
      <c r="H36" s="6" t="s">
        <v>63792</v>
      </c>
      <c r="I36" s="6" t="s">
        <v>44664</v>
      </c>
      <c r="J36" s="9" t="s">
        <v>44665</v>
      </c>
      <c r="K36" s="9" t="s">
        <v>44666</v>
      </c>
      <c r="L36" s="9" t="s">
        <v>44667</v>
      </c>
      <c r="M36" s="9" t="s">
        <v>44668</v>
      </c>
      <c r="N36" s="9" t="s">
        <v>44669</v>
      </c>
      <c r="O36" s="9" t="s">
        <v>44670</v>
      </c>
      <c r="P36" s="9" t="s">
        <v>44671</v>
      </c>
      <c r="Q36" s="9" t="s">
        <v>50542</v>
      </c>
    </row>
    <row r="37" spans="1:17" x14ac:dyDescent="0.3">
      <c r="A37" s="7">
        <v>3</v>
      </c>
      <c r="B37" s="6" t="s">
        <v>44672</v>
      </c>
      <c r="C37" s="6" t="s">
        <v>44673</v>
      </c>
      <c r="D37" s="6" t="s">
        <v>44674</v>
      </c>
      <c r="E37" s="6" t="s">
        <v>44675</v>
      </c>
      <c r="F37" s="6" t="s">
        <v>44676</v>
      </c>
      <c r="G37" s="6" t="s">
        <v>44677</v>
      </c>
      <c r="H37" s="6" t="s">
        <v>63793</v>
      </c>
      <c r="I37" s="6" t="s">
        <v>44678</v>
      </c>
      <c r="J37" s="9" t="s">
        <v>44679</v>
      </c>
      <c r="K37" s="9" t="s">
        <v>44680</v>
      </c>
      <c r="L37" s="9" t="s">
        <v>44681</v>
      </c>
      <c r="M37" s="9" t="s">
        <v>44682</v>
      </c>
      <c r="N37" s="9" t="s">
        <v>44683</v>
      </c>
      <c r="O37" s="9" t="s">
        <v>44684</v>
      </c>
      <c r="P37" s="9" t="s">
        <v>44685</v>
      </c>
      <c r="Q37" s="9" t="s">
        <v>50543</v>
      </c>
    </row>
    <row r="38" spans="1:17" x14ac:dyDescent="0.3">
      <c r="A38" s="7">
        <v>4</v>
      </c>
      <c r="B38" s="6" t="s">
        <v>44686</v>
      </c>
      <c r="C38" s="6" t="s">
        <v>44687</v>
      </c>
      <c r="D38" s="6" t="s">
        <v>44688</v>
      </c>
      <c r="E38" s="6" t="s">
        <v>44689</v>
      </c>
      <c r="F38" s="6" t="s">
        <v>44690</v>
      </c>
      <c r="G38" s="6" t="s">
        <v>44691</v>
      </c>
      <c r="H38" s="6" t="s">
        <v>63794</v>
      </c>
      <c r="I38" s="6" t="s">
        <v>44692</v>
      </c>
      <c r="J38" s="9" t="s">
        <v>44693</v>
      </c>
      <c r="K38" s="9" t="s">
        <v>44694</v>
      </c>
      <c r="L38" s="9" t="s">
        <v>44695</v>
      </c>
      <c r="M38" s="9" t="s">
        <v>44696</v>
      </c>
      <c r="N38" s="9" t="s">
        <v>44697</v>
      </c>
      <c r="O38" s="9" t="s">
        <v>44698</v>
      </c>
      <c r="P38" s="9" t="s">
        <v>44699</v>
      </c>
      <c r="Q38" s="9" t="s">
        <v>50544</v>
      </c>
    </row>
    <row r="39" spans="1:17" x14ac:dyDescent="0.3">
      <c r="A39" s="7">
        <v>5</v>
      </c>
      <c r="B39" s="6" t="s">
        <v>44700</v>
      </c>
      <c r="C39" s="6" t="s">
        <v>44701</v>
      </c>
      <c r="D39" s="6" t="s">
        <v>44702</v>
      </c>
      <c r="E39" s="6" t="s">
        <v>44703</v>
      </c>
      <c r="F39" s="6" t="s">
        <v>44704</v>
      </c>
      <c r="G39" s="6" t="s">
        <v>44705</v>
      </c>
      <c r="H39" s="6" t="s">
        <v>63795</v>
      </c>
      <c r="I39" s="6" t="s">
        <v>44706</v>
      </c>
      <c r="J39" s="9" t="s">
        <v>44707</v>
      </c>
      <c r="K39" s="9" t="s">
        <v>44708</v>
      </c>
      <c r="L39" s="9" t="s">
        <v>44709</v>
      </c>
      <c r="M39" s="9" t="s">
        <v>44710</v>
      </c>
      <c r="N39" s="9" t="s">
        <v>44711</v>
      </c>
      <c r="O39" s="9" t="s">
        <v>44712</v>
      </c>
      <c r="P39" s="9" t="s">
        <v>44713</v>
      </c>
      <c r="Q39" s="9" t="s">
        <v>50545</v>
      </c>
    </row>
    <row r="40" spans="1:17" x14ac:dyDescent="0.3">
      <c r="A40" s="7">
        <v>6</v>
      </c>
      <c r="B40" s="6" t="s">
        <v>44714</v>
      </c>
      <c r="C40" s="6" t="s">
        <v>44715</v>
      </c>
      <c r="D40" s="6" t="s">
        <v>44716</v>
      </c>
      <c r="E40" s="6" t="s">
        <v>44717</v>
      </c>
      <c r="F40" s="6" t="s">
        <v>44718</v>
      </c>
      <c r="G40" s="6" t="s">
        <v>44719</v>
      </c>
      <c r="H40" s="6" t="s">
        <v>63796</v>
      </c>
      <c r="I40" s="6" t="s">
        <v>44720</v>
      </c>
      <c r="J40" s="9" t="s">
        <v>44721</v>
      </c>
      <c r="K40" s="9" t="s">
        <v>44722</v>
      </c>
      <c r="L40" s="9" t="s">
        <v>44723</v>
      </c>
      <c r="M40" s="9" t="s">
        <v>44724</v>
      </c>
      <c r="N40" s="9" t="s">
        <v>44725</v>
      </c>
      <c r="O40" s="9" t="s">
        <v>44726</v>
      </c>
      <c r="P40" s="9" t="s">
        <v>44727</v>
      </c>
      <c r="Q40" s="9" t="s">
        <v>50546</v>
      </c>
    </row>
    <row r="41" spans="1:17" x14ac:dyDescent="0.3">
      <c r="A41" s="7">
        <v>7</v>
      </c>
      <c r="B41" s="6" t="s">
        <v>44728</v>
      </c>
      <c r="C41" s="6" t="s">
        <v>44729</v>
      </c>
      <c r="D41" s="6" t="s">
        <v>44730</v>
      </c>
      <c r="E41" s="6" t="s">
        <v>44731</v>
      </c>
      <c r="F41" s="6" t="s">
        <v>44732</v>
      </c>
      <c r="G41" s="6" t="s">
        <v>44733</v>
      </c>
      <c r="H41" s="6" t="s">
        <v>63797</v>
      </c>
      <c r="I41" s="6" t="s">
        <v>44734</v>
      </c>
      <c r="J41" s="9" t="s">
        <v>44735</v>
      </c>
      <c r="K41" s="9" t="s">
        <v>44736</v>
      </c>
      <c r="L41" s="9" t="s">
        <v>44737</v>
      </c>
      <c r="M41" s="9" t="s">
        <v>44738</v>
      </c>
      <c r="N41" s="9" t="s">
        <v>44739</v>
      </c>
      <c r="O41" s="9" t="s">
        <v>44740</v>
      </c>
      <c r="P41" s="9" t="s">
        <v>44741</v>
      </c>
      <c r="Q41" s="9" t="s">
        <v>50547</v>
      </c>
    </row>
    <row r="42" spans="1:17" x14ac:dyDescent="0.3">
      <c r="A42" s="7">
        <v>8</v>
      </c>
      <c r="B42" s="6" t="s">
        <v>44742</v>
      </c>
      <c r="C42" s="6" t="s">
        <v>44743</v>
      </c>
      <c r="D42" s="6" t="s">
        <v>44744</v>
      </c>
      <c r="E42" s="6" t="s">
        <v>44745</v>
      </c>
      <c r="F42" s="6" t="s">
        <v>44746</v>
      </c>
      <c r="G42" s="6" t="s">
        <v>44747</v>
      </c>
      <c r="H42" s="6" t="s">
        <v>63798</v>
      </c>
      <c r="I42" s="6" t="s">
        <v>44748</v>
      </c>
      <c r="J42" s="9" t="s">
        <v>44749</v>
      </c>
      <c r="K42" s="9" t="s">
        <v>44750</v>
      </c>
      <c r="L42" s="9" t="s">
        <v>44751</v>
      </c>
      <c r="M42" s="9" t="s">
        <v>44752</v>
      </c>
      <c r="N42" s="9" t="s">
        <v>44753</v>
      </c>
      <c r="O42" s="9" t="s">
        <v>44754</v>
      </c>
      <c r="P42" s="9" t="s">
        <v>44755</v>
      </c>
      <c r="Q42" s="9" t="s">
        <v>50548</v>
      </c>
    </row>
    <row r="43" spans="1:17" x14ac:dyDescent="0.3">
      <c r="A43" s="7">
        <v>9</v>
      </c>
      <c r="B43" s="6" t="s">
        <v>44756</v>
      </c>
      <c r="C43" s="6" t="s">
        <v>44757</v>
      </c>
      <c r="D43" s="6" t="s">
        <v>44758</v>
      </c>
      <c r="E43" s="6" t="s">
        <v>44759</v>
      </c>
      <c r="F43" s="6" t="s">
        <v>44760</v>
      </c>
      <c r="G43" s="6" t="s">
        <v>44761</v>
      </c>
      <c r="H43" s="6" t="s">
        <v>63799</v>
      </c>
      <c r="I43" s="6" t="s">
        <v>44762</v>
      </c>
      <c r="J43" s="9" t="s">
        <v>44763</v>
      </c>
      <c r="K43" s="9" t="s">
        <v>44764</v>
      </c>
      <c r="L43" s="9" t="s">
        <v>44765</v>
      </c>
      <c r="M43" s="9" t="s">
        <v>44766</v>
      </c>
      <c r="N43" s="9" t="s">
        <v>44767</v>
      </c>
      <c r="O43" s="9" t="s">
        <v>44768</v>
      </c>
      <c r="P43" s="9" t="s">
        <v>44769</v>
      </c>
      <c r="Q43" s="9" t="s">
        <v>50549</v>
      </c>
    </row>
    <row r="44" spans="1:17" x14ac:dyDescent="0.3">
      <c r="A44" s="7" t="s">
        <v>33</v>
      </c>
      <c r="B44" s="6" t="s">
        <v>44770</v>
      </c>
      <c r="C44" s="6" t="s">
        <v>44771</v>
      </c>
      <c r="D44" s="6" t="s">
        <v>44772</v>
      </c>
      <c r="E44" s="6" t="s">
        <v>44773</v>
      </c>
      <c r="F44" s="6" t="s">
        <v>44774</v>
      </c>
      <c r="G44" s="6" t="s">
        <v>44775</v>
      </c>
      <c r="H44" s="6" t="s">
        <v>63800</v>
      </c>
      <c r="I44" s="6" t="s">
        <v>44776</v>
      </c>
      <c r="J44" s="9" t="s">
        <v>44777</v>
      </c>
      <c r="K44" s="9" t="s">
        <v>44778</v>
      </c>
      <c r="L44" s="9" t="s">
        <v>44779</v>
      </c>
      <c r="M44" s="9" t="s">
        <v>44780</v>
      </c>
      <c r="N44" s="9" t="s">
        <v>44781</v>
      </c>
      <c r="O44" s="9" t="s">
        <v>44782</v>
      </c>
      <c r="P44" s="9" t="s">
        <v>44783</v>
      </c>
      <c r="Q44" s="9" t="s">
        <v>50550</v>
      </c>
    </row>
    <row r="45" spans="1:17" x14ac:dyDescent="0.3">
      <c r="A45" s="7" t="s">
        <v>34</v>
      </c>
      <c r="B45" s="6" t="s">
        <v>44784</v>
      </c>
      <c r="C45" s="6" t="s">
        <v>44785</v>
      </c>
      <c r="D45" s="6" t="s">
        <v>44786</v>
      </c>
      <c r="E45" s="6" t="s">
        <v>44787</v>
      </c>
      <c r="F45" s="6" t="s">
        <v>44788</v>
      </c>
      <c r="G45" s="6" t="s">
        <v>44789</v>
      </c>
      <c r="H45" s="6" t="s">
        <v>63801</v>
      </c>
      <c r="I45" s="6" t="s">
        <v>44790</v>
      </c>
      <c r="J45" s="9" t="s">
        <v>44791</v>
      </c>
      <c r="K45" s="9" t="s">
        <v>44792</v>
      </c>
      <c r="L45" s="9" t="s">
        <v>44793</v>
      </c>
      <c r="M45" s="9" t="s">
        <v>44794</v>
      </c>
      <c r="N45" s="9" t="s">
        <v>44795</v>
      </c>
      <c r="O45" s="9" t="s">
        <v>44796</v>
      </c>
      <c r="P45" s="9" t="s">
        <v>44797</v>
      </c>
      <c r="Q45" s="9" t="s">
        <v>50551</v>
      </c>
    </row>
    <row r="46" spans="1:17" x14ac:dyDescent="0.3">
      <c r="A46" s="7" t="s">
        <v>35</v>
      </c>
      <c r="B46" s="6" t="s">
        <v>44798</v>
      </c>
      <c r="C46" s="6" t="s">
        <v>44799</v>
      </c>
      <c r="D46" s="6" t="s">
        <v>44800</v>
      </c>
      <c r="E46" s="6" t="s">
        <v>44801</v>
      </c>
      <c r="F46" s="6" t="s">
        <v>44802</v>
      </c>
      <c r="G46" s="6" t="s">
        <v>44803</v>
      </c>
      <c r="H46" s="6" t="s">
        <v>63802</v>
      </c>
      <c r="I46" s="6" t="s">
        <v>44804</v>
      </c>
      <c r="J46" s="9" t="s">
        <v>44805</v>
      </c>
      <c r="K46" s="9" t="s">
        <v>44806</v>
      </c>
      <c r="L46" s="9" t="s">
        <v>44807</v>
      </c>
      <c r="M46" s="9" t="s">
        <v>44808</v>
      </c>
      <c r="N46" s="9" t="s">
        <v>44809</v>
      </c>
      <c r="O46" s="9" t="s">
        <v>44810</v>
      </c>
      <c r="P46" s="9" t="s">
        <v>44811</v>
      </c>
      <c r="Q46" s="9" t="s">
        <v>50552</v>
      </c>
    </row>
    <row r="47" spans="1:17" x14ac:dyDescent="0.3">
      <c r="A47" s="7" t="s">
        <v>36</v>
      </c>
      <c r="B47" s="6" t="s">
        <v>44812</v>
      </c>
      <c r="C47" s="6" t="s">
        <v>44813</v>
      </c>
      <c r="D47" s="6" t="s">
        <v>44814</v>
      </c>
      <c r="E47" s="6" t="s">
        <v>44815</v>
      </c>
      <c r="F47" s="6" t="s">
        <v>44816</v>
      </c>
      <c r="G47" s="6" t="s">
        <v>44817</v>
      </c>
      <c r="H47" s="6" t="s">
        <v>63803</v>
      </c>
      <c r="I47" s="6" t="s">
        <v>44818</v>
      </c>
      <c r="J47" s="9" t="s">
        <v>44819</v>
      </c>
      <c r="K47" s="9" t="s">
        <v>44820</v>
      </c>
      <c r="L47" s="9" t="s">
        <v>44821</v>
      </c>
      <c r="M47" s="9" t="s">
        <v>44822</v>
      </c>
      <c r="N47" s="9" t="s">
        <v>44823</v>
      </c>
      <c r="O47" s="9" t="s">
        <v>44824</v>
      </c>
      <c r="P47" s="9" t="s">
        <v>44825</v>
      </c>
      <c r="Q47" s="9" t="s">
        <v>50553</v>
      </c>
    </row>
    <row r="48" spans="1:17" x14ac:dyDescent="0.3">
      <c r="A48" s="7" t="s">
        <v>37</v>
      </c>
      <c r="B48" s="6" t="s">
        <v>44826</v>
      </c>
      <c r="C48" s="6" t="s">
        <v>44827</v>
      </c>
      <c r="D48" s="6" t="s">
        <v>44828</v>
      </c>
      <c r="E48" s="6" t="s">
        <v>44829</v>
      </c>
      <c r="F48" s="6" t="s">
        <v>44830</v>
      </c>
      <c r="G48" s="6" t="s">
        <v>44831</v>
      </c>
      <c r="H48" s="6" t="s">
        <v>63804</v>
      </c>
      <c r="I48" s="6" t="s">
        <v>44832</v>
      </c>
      <c r="J48" s="9" t="s">
        <v>44833</v>
      </c>
      <c r="K48" s="9" t="s">
        <v>44834</v>
      </c>
      <c r="L48" s="9" t="s">
        <v>44835</v>
      </c>
      <c r="M48" s="9" t="s">
        <v>44836</v>
      </c>
      <c r="N48" s="9" t="s">
        <v>44837</v>
      </c>
      <c r="O48" s="9" t="s">
        <v>44838</v>
      </c>
      <c r="P48" s="9" t="s">
        <v>44839</v>
      </c>
      <c r="Q48" s="9" t="s">
        <v>50554</v>
      </c>
    </row>
    <row r="49" spans="1:17" x14ac:dyDescent="0.3">
      <c r="A49" s="7" t="s">
        <v>50750</v>
      </c>
      <c r="B49" s="6" t="s">
        <v>51141</v>
      </c>
      <c r="C49" s="6" t="s">
        <v>51142</v>
      </c>
      <c r="D49" s="6" t="s">
        <v>51143</v>
      </c>
      <c r="E49" s="6" t="s">
        <v>51144</v>
      </c>
      <c r="F49" s="6" t="s">
        <v>51145</v>
      </c>
      <c r="G49" s="6" t="s">
        <v>51146</v>
      </c>
      <c r="H49" s="6" t="s">
        <v>63805</v>
      </c>
      <c r="I49" s="6" t="s">
        <v>51147</v>
      </c>
      <c r="J49" s="9" t="s">
        <v>51148</v>
      </c>
      <c r="K49" s="9" t="s">
        <v>51149</v>
      </c>
      <c r="L49" s="9" t="s">
        <v>51150</v>
      </c>
      <c r="M49" s="9" t="s">
        <v>51151</v>
      </c>
      <c r="N49" s="9" t="s">
        <v>51152</v>
      </c>
      <c r="O49" s="9" t="s">
        <v>51153</v>
      </c>
      <c r="P49" s="9" t="s">
        <v>51154</v>
      </c>
      <c r="Q49" s="9" t="s">
        <v>51155</v>
      </c>
    </row>
    <row r="50" spans="1:17" x14ac:dyDescent="0.3">
      <c r="A50" s="7">
        <v>0</v>
      </c>
      <c r="B50" s="6" t="s">
        <v>44840</v>
      </c>
      <c r="C50" s="6" t="s">
        <v>44841</v>
      </c>
      <c r="D50" s="6" t="s">
        <v>44842</v>
      </c>
      <c r="E50" s="6" t="s">
        <v>44843</v>
      </c>
      <c r="F50" s="6" t="s">
        <v>44844</v>
      </c>
      <c r="G50" s="6" t="s">
        <v>44845</v>
      </c>
      <c r="H50" s="6" t="s">
        <v>63806</v>
      </c>
      <c r="I50" s="6" t="s">
        <v>44846</v>
      </c>
      <c r="J50" s="9" t="s">
        <v>44847</v>
      </c>
      <c r="K50" s="9" t="s">
        <v>44848</v>
      </c>
      <c r="L50" s="9" t="s">
        <v>44849</v>
      </c>
      <c r="M50" s="9" t="s">
        <v>44850</v>
      </c>
      <c r="N50" s="9" t="s">
        <v>44851</v>
      </c>
      <c r="O50" s="9" t="s">
        <v>44852</v>
      </c>
      <c r="P50" s="9" t="s">
        <v>44853</v>
      </c>
      <c r="Q50" s="9" t="s">
        <v>50555</v>
      </c>
    </row>
    <row r="51" spans="1:17" x14ac:dyDescent="0.3">
      <c r="A51" s="7">
        <v>1</v>
      </c>
      <c r="B51" s="6" t="s">
        <v>44854</v>
      </c>
      <c r="C51" s="6" t="s">
        <v>44855</v>
      </c>
      <c r="D51" s="6" t="s">
        <v>44856</v>
      </c>
      <c r="E51" s="6" t="s">
        <v>44857</v>
      </c>
      <c r="F51" s="6" t="s">
        <v>44858</v>
      </c>
      <c r="G51" s="6" t="s">
        <v>44859</v>
      </c>
      <c r="H51" s="6" t="s">
        <v>63807</v>
      </c>
      <c r="I51" s="6" t="s">
        <v>44860</v>
      </c>
      <c r="J51" s="9" t="s">
        <v>44861</v>
      </c>
      <c r="K51" s="9" t="s">
        <v>44862</v>
      </c>
      <c r="L51" s="9" t="s">
        <v>44863</v>
      </c>
      <c r="M51" s="9" t="s">
        <v>44864</v>
      </c>
      <c r="N51" s="9" t="s">
        <v>44865</v>
      </c>
      <c r="O51" s="9" t="s">
        <v>44866</v>
      </c>
      <c r="P51" s="9" t="s">
        <v>44867</v>
      </c>
      <c r="Q51" s="9" t="s">
        <v>50556</v>
      </c>
    </row>
    <row r="52" spans="1:17" x14ac:dyDescent="0.3">
      <c r="A52" s="7">
        <v>2</v>
      </c>
      <c r="B52" s="6" t="s">
        <v>44868</v>
      </c>
      <c r="C52" s="6" t="s">
        <v>44869</v>
      </c>
      <c r="D52" s="6" t="s">
        <v>44870</v>
      </c>
      <c r="E52" s="6" t="s">
        <v>44871</v>
      </c>
      <c r="F52" s="6" t="s">
        <v>44872</v>
      </c>
      <c r="G52" s="6" t="s">
        <v>44873</v>
      </c>
      <c r="H52" s="6" t="s">
        <v>63808</v>
      </c>
      <c r="I52" s="6" t="s">
        <v>44874</v>
      </c>
      <c r="J52" s="9" t="s">
        <v>44875</v>
      </c>
      <c r="K52" s="9" t="s">
        <v>44876</v>
      </c>
      <c r="L52" s="9" t="s">
        <v>44877</v>
      </c>
      <c r="M52" s="9" t="s">
        <v>44878</v>
      </c>
      <c r="N52" s="9" t="s">
        <v>44879</v>
      </c>
      <c r="O52" s="9" t="s">
        <v>44880</v>
      </c>
      <c r="P52" s="9" t="s">
        <v>44881</v>
      </c>
      <c r="Q52" s="9" t="s">
        <v>50557</v>
      </c>
    </row>
    <row r="53" spans="1:17" x14ac:dyDescent="0.3">
      <c r="A53" s="7">
        <v>3</v>
      </c>
      <c r="B53" s="6" t="s">
        <v>44882</v>
      </c>
      <c r="C53" s="6" t="s">
        <v>44883</v>
      </c>
      <c r="D53" s="6" t="s">
        <v>44884</v>
      </c>
      <c r="E53" s="6" t="s">
        <v>44885</v>
      </c>
      <c r="F53" s="6" t="s">
        <v>44886</v>
      </c>
      <c r="G53" s="6" t="s">
        <v>44887</v>
      </c>
      <c r="H53" s="6" t="s">
        <v>63809</v>
      </c>
      <c r="I53" s="6" t="s">
        <v>44888</v>
      </c>
      <c r="J53" s="9" t="s">
        <v>44889</v>
      </c>
      <c r="K53" s="9" t="s">
        <v>44890</v>
      </c>
      <c r="L53" s="9" t="s">
        <v>44891</v>
      </c>
      <c r="M53" s="9" t="s">
        <v>44892</v>
      </c>
      <c r="N53" s="9" t="s">
        <v>44893</v>
      </c>
      <c r="O53" s="9" t="s">
        <v>44894</v>
      </c>
      <c r="P53" s="9" t="s">
        <v>44895</v>
      </c>
      <c r="Q53" s="9" t="s">
        <v>50558</v>
      </c>
    </row>
    <row r="54" spans="1:17" x14ac:dyDescent="0.3">
      <c r="A54" s="7">
        <v>4</v>
      </c>
      <c r="B54" s="6" t="s">
        <v>44896</v>
      </c>
      <c r="C54" s="6" t="s">
        <v>44897</v>
      </c>
      <c r="D54" s="6" t="s">
        <v>44898</v>
      </c>
      <c r="E54" s="6" t="s">
        <v>44899</v>
      </c>
      <c r="F54" s="6" t="s">
        <v>44900</v>
      </c>
      <c r="G54" s="6" t="s">
        <v>44901</v>
      </c>
      <c r="H54" s="6" t="s">
        <v>63810</v>
      </c>
      <c r="I54" s="6" t="s">
        <v>44902</v>
      </c>
      <c r="J54" s="9" t="s">
        <v>44903</v>
      </c>
      <c r="K54" s="9" t="s">
        <v>44904</v>
      </c>
      <c r="L54" s="9" t="s">
        <v>44905</v>
      </c>
      <c r="M54" s="9" t="s">
        <v>44906</v>
      </c>
      <c r="N54" s="9" t="s">
        <v>44907</v>
      </c>
      <c r="O54" s="9" t="s">
        <v>44908</v>
      </c>
      <c r="P54" s="9" t="s">
        <v>44909</v>
      </c>
      <c r="Q54" s="9" t="s">
        <v>50559</v>
      </c>
    </row>
    <row r="55" spans="1:17" x14ac:dyDescent="0.3">
      <c r="A55" s="7">
        <v>5</v>
      </c>
      <c r="B55" s="6" t="s">
        <v>44910</v>
      </c>
      <c r="C55" s="6" t="s">
        <v>44911</v>
      </c>
      <c r="D55" s="6" t="s">
        <v>44912</v>
      </c>
      <c r="E55" s="6" t="s">
        <v>44913</v>
      </c>
      <c r="F55" s="6" t="s">
        <v>44914</v>
      </c>
      <c r="G55" s="6" t="s">
        <v>44915</v>
      </c>
      <c r="H55" s="6" t="s">
        <v>63811</v>
      </c>
      <c r="I55" s="6" t="s">
        <v>44916</v>
      </c>
      <c r="J55" s="9" t="s">
        <v>44917</v>
      </c>
      <c r="K55" s="9" t="s">
        <v>44918</v>
      </c>
      <c r="L55" s="9" t="s">
        <v>44919</v>
      </c>
      <c r="M55" s="9" t="s">
        <v>44920</v>
      </c>
      <c r="N55" s="9" t="s">
        <v>44921</v>
      </c>
      <c r="O55" s="9" t="s">
        <v>44922</v>
      </c>
      <c r="P55" s="9" t="s">
        <v>44923</v>
      </c>
      <c r="Q55" s="9" t="s">
        <v>50560</v>
      </c>
    </row>
    <row r="56" spans="1:17" x14ac:dyDescent="0.3">
      <c r="A56" s="7">
        <v>6</v>
      </c>
      <c r="B56" s="6" t="s">
        <v>44924</v>
      </c>
      <c r="C56" s="6" t="s">
        <v>44925</v>
      </c>
      <c r="D56" s="6" t="s">
        <v>44926</v>
      </c>
      <c r="E56" s="6" t="s">
        <v>44927</v>
      </c>
      <c r="F56" s="6" t="s">
        <v>44928</v>
      </c>
      <c r="G56" s="6" t="s">
        <v>44929</v>
      </c>
      <c r="H56" s="6" t="s">
        <v>63812</v>
      </c>
      <c r="I56" s="6" t="s">
        <v>44930</v>
      </c>
      <c r="J56" s="9" t="s">
        <v>44931</v>
      </c>
      <c r="K56" s="9" t="s">
        <v>44932</v>
      </c>
      <c r="L56" s="9" t="s">
        <v>44933</v>
      </c>
      <c r="M56" s="9" t="s">
        <v>44934</v>
      </c>
      <c r="N56" s="9" t="s">
        <v>44935</v>
      </c>
      <c r="O56" s="9" t="s">
        <v>44936</v>
      </c>
      <c r="P56" s="9" t="s">
        <v>44937</v>
      </c>
      <c r="Q56" s="9" t="s">
        <v>50561</v>
      </c>
    </row>
    <row r="57" spans="1:17" x14ac:dyDescent="0.3">
      <c r="A57" s="7">
        <v>7</v>
      </c>
      <c r="B57" s="6" t="s">
        <v>44938</v>
      </c>
      <c r="C57" s="6" t="s">
        <v>44939</v>
      </c>
      <c r="D57" s="6" t="s">
        <v>44940</v>
      </c>
      <c r="E57" s="6" t="s">
        <v>44941</v>
      </c>
      <c r="F57" s="6" t="s">
        <v>44942</v>
      </c>
      <c r="G57" s="6" t="s">
        <v>44943</v>
      </c>
      <c r="H57" s="6" t="s">
        <v>63813</v>
      </c>
      <c r="I57" s="6" t="s">
        <v>44944</v>
      </c>
      <c r="J57" s="9" t="s">
        <v>44945</v>
      </c>
      <c r="K57" s="9" t="s">
        <v>44946</v>
      </c>
      <c r="L57" s="9" t="s">
        <v>44947</v>
      </c>
      <c r="M57" s="9" t="s">
        <v>44948</v>
      </c>
      <c r="N57" s="9" t="s">
        <v>44949</v>
      </c>
      <c r="O57" s="9" t="s">
        <v>44950</v>
      </c>
      <c r="P57" s="9" t="s">
        <v>44951</v>
      </c>
      <c r="Q57" s="9" t="s">
        <v>50562</v>
      </c>
    </row>
    <row r="58" spans="1:17" x14ac:dyDescent="0.3">
      <c r="A58" s="7">
        <v>8</v>
      </c>
      <c r="B58" s="6" t="s">
        <v>44952</v>
      </c>
      <c r="C58" s="6" t="s">
        <v>44953</v>
      </c>
      <c r="D58" s="6" t="s">
        <v>44954</v>
      </c>
      <c r="E58" s="6" t="s">
        <v>44955</v>
      </c>
      <c r="F58" s="6" t="s">
        <v>44956</v>
      </c>
      <c r="G58" s="6" t="s">
        <v>44957</v>
      </c>
      <c r="H58" s="6" t="s">
        <v>63814</v>
      </c>
      <c r="I58" s="6" t="s">
        <v>44958</v>
      </c>
      <c r="J58" s="9" t="s">
        <v>44959</v>
      </c>
      <c r="K58" s="9" t="s">
        <v>44960</v>
      </c>
      <c r="L58" s="9" t="s">
        <v>44961</v>
      </c>
      <c r="M58" s="9" t="s">
        <v>44962</v>
      </c>
      <c r="N58" s="9" t="s">
        <v>44963</v>
      </c>
      <c r="O58" s="9" t="s">
        <v>44964</v>
      </c>
      <c r="P58" s="9" t="s">
        <v>44965</v>
      </c>
      <c r="Q58" s="9" t="s">
        <v>50563</v>
      </c>
    </row>
    <row r="59" spans="1:17" x14ac:dyDescent="0.3">
      <c r="A59" s="7">
        <v>9</v>
      </c>
      <c r="B59" s="6" t="s">
        <v>44966</v>
      </c>
      <c r="C59" s="6" t="s">
        <v>44967</v>
      </c>
      <c r="D59" s="6" t="s">
        <v>44968</v>
      </c>
      <c r="E59" s="6" t="s">
        <v>44969</v>
      </c>
      <c r="F59" s="6" t="s">
        <v>44970</v>
      </c>
      <c r="G59" s="6" t="s">
        <v>44971</v>
      </c>
      <c r="H59" s="6" t="s">
        <v>63815</v>
      </c>
      <c r="I59" s="6" t="s">
        <v>44972</v>
      </c>
      <c r="J59" s="9" t="s">
        <v>44973</v>
      </c>
      <c r="K59" s="9" t="s">
        <v>44974</v>
      </c>
      <c r="L59" s="9" t="s">
        <v>44975</v>
      </c>
      <c r="M59" s="9" t="s">
        <v>44976</v>
      </c>
      <c r="N59" s="9" t="s">
        <v>44977</v>
      </c>
      <c r="O59" s="9" t="s">
        <v>44978</v>
      </c>
      <c r="P59" s="9" t="s">
        <v>44979</v>
      </c>
      <c r="Q59" s="9" t="s">
        <v>50564</v>
      </c>
    </row>
    <row r="60" spans="1:17" x14ac:dyDescent="0.3">
      <c r="A60" s="7" t="s">
        <v>33</v>
      </c>
      <c r="B60" s="6" t="s">
        <v>44980</v>
      </c>
      <c r="C60" s="6" t="s">
        <v>44981</v>
      </c>
      <c r="D60" s="6" t="s">
        <v>44982</v>
      </c>
      <c r="E60" s="6" t="s">
        <v>44983</v>
      </c>
      <c r="F60" s="6" t="s">
        <v>44984</v>
      </c>
      <c r="G60" s="6" t="s">
        <v>44985</v>
      </c>
      <c r="H60" s="6" t="s">
        <v>63816</v>
      </c>
      <c r="I60" s="6" t="s">
        <v>44986</v>
      </c>
      <c r="J60" s="9" t="s">
        <v>44987</v>
      </c>
      <c r="K60" s="9" t="s">
        <v>44988</v>
      </c>
      <c r="L60" s="9" t="s">
        <v>44989</v>
      </c>
      <c r="M60" s="9" t="s">
        <v>44990</v>
      </c>
      <c r="N60" s="9" t="s">
        <v>44991</v>
      </c>
      <c r="O60" s="9" t="s">
        <v>44992</v>
      </c>
      <c r="P60" s="9" t="s">
        <v>44993</v>
      </c>
      <c r="Q60" s="9" t="s">
        <v>50565</v>
      </c>
    </row>
    <row r="61" spans="1:17" x14ac:dyDescent="0.3">
      <c r="A61" s="7" t="s">
        <v>34</v>
      </c>
      <c r="B61" s="6" t="s">
        <v>44994</v>
      </c>
      <c r="C61" s="6" t="s">
        <v>44995</v>
      </c>
      <c r="D61" s="6" t="s">
        <v>44996</v>
      </c>
      <c r="E61" s="6" t="s">
        <v>44997</v>
      </c>
      <c r="F61" s="6" t="s">
        <v>44998</v>
      </c>
      <c r="G61" s="6" t="s">
        <v>44999</v>
      </c>
      <c r="H61" s="6" t="s">
        <v>63817</v>
      </c>
      <c r="I61" s="6" t="s">
        <v>45000</v>
      </c>
      <c r="J61" s="9" t="s">
        <v>45001</v>
      </c>
      <c r="K61" s="9" t="s">
        <v>45002</v>
      </c>
      <c r="L61" s="9" t="s">
        <v>45003</v>
      </c>
      <c r="M61" s="9" t="s">
        <v>45004</v>
      </c>
      <c r="N61" s="9" t="s">
        <v>45005</v>
      </c>
      <c r="O61" s="9" t="s">
        <v>45006</v>
      </c>
      <c r="P61" s="9" t="s">
        <v>45007</v>
      </c>
      <c r="Q61" s="9" t="s">
        <v>50566</v>
      </c>
    </row>
    <row r="62" spans="1:17" x14ac:dyDescent="0.3">
      <c r="A62" s="7" t="s">
        <v>35</v>
      </c>
      <c r="B62" s="6" t="s">
        <v>45008</v>
      </c>
      <c r="C62" s="6" t="s">
        <v>45009</v>
      </c>
      <c r="D62" s="6" t="s">
        <v>45010</v>
      </c>
      <c r="E62" s="6" t="s">
        <v>45011</v>
      </c>
      <c r="F62" s="6" t="s">
        <v>45012</v>
      </c>
      <c r="G62" s="6" t="s">
        <v>45013</v>
      </c>
      <c r="H62" s="6" t="s">
        <v>63818</v>
      </c>
      <c r="I62" s="6" t="s">
        <v>45014</v>
      </c>
      <c r="J62" s="9" t="s">
        <v>45015</v>
      </c>
      <c r="K62" s="9" t="s">
        <v>45016</v>
      </c>
      <c r="L62" s="9" t="s">
        <v>45017</v>
      </c>
      <c r="M62" s="9" t="s">
        <v>45018</v>
      </c>
      <c r="N62" s="9" t="s">
        <v>45019</v>
      </c>
      <c r="O62" s="9" t="s">
        <v>45020</v>
      </c>
      <c r="P62" s="9" t="s">
        <v>45021</v>
      </c>
      <c r="Q62" s="9" t="s">
        <v>50567</v>
      </c>
    </row>
    <row r="63" spans="1:17" x14ac:dyDescent="0.3">
      <c r="A63" s="7" t="s">
        <v>36</v>
      </c>
      <c r="B63" s="6" t="s">
        <v>45022</v>
      </c>
      <c r="C63" s="6" t="s">
        <v>45023</v>
      </c>
      <c r="D63" s="6" t="s">
        <v>45024</v>
      </c>
      <c r="E63" s="6" t="s">
        <v>45025</v>
      </c>
      <c r="F63" s="6" t="s">
        <v>45026</v>
      </c>
      <c r="G63" s="6" t="s">
        <v>45027</v>
      </c>
      <c r="H63" s="6" t="s">
        <v>63819</v>
      </c>
      <c r="I63" s="6" t="s">
        <v>45028</v>
      </c>
      <c r="J63" s="9" t="s">
        <v>45029</v>
      </c>
      <c r="K63" s="9" t="s">
        <v>45030</v>
      </c>
      <c r="L63" s="9" t="s">
        <v>45031</v>
      </c>
      <c r="M63" s="9" t="s">
        <v>45032</v>
      </c>
      <c r="N63" s="9" t="s">
        <v>45033</v>
      </c>
      <c r="O63" s="9" t="s">
        <v>45034</v>
      </c>
      <c r="P63" s="9" t="s">
        <v>45035</v>
      </c>
      <c r="Q63" s="9" t="s">
        <v>50568</v>
      </c>
    </row>
    <row r="64" spans="1:17" x14ac:dyDescent="0.3">
      <c r="A64" s="7" t="s">
        <v>37</v>
      </c>
      <c r="B64" s="6" t="s">
        <v>45036</v>
      </c>
      <c r="C64" s="6" t="s">
        <v>45037</v>
      </c>
      <c r="D64" s="6" t="s">
        <v>45038</v>
      </c>
      <c r="E64" s="6" t="s">
        <v>45039</v>
      </c>
      <c r="F64" s="6" t="s">
        <v>45040</v>
      </c>
      <c r="G64" s="6" t="s">
        <v>45041</v>
      </c>
      <c r="H64" s="6" t="s">
        <v>63820</v>
      </c>
      <c r="I64" s="6" t="s">
        <v>45042</v>
      </c>
      <c r="J64" s="9" t="s">
        <v>45043</v>
      </c>
      <c r="K64" s="9" t="s">
        <v>45044</v>
      </c>
      <c r="L64" s="9" t="s">
        <v>45045</v>
      </c>
      <c r="M64" s="9" t="s">
        <v>45046</v>
      </c>
      <c r="N64" s="9" t="s">
        <v>45047</v>
      </c>
      <c r="O64" s="9" t="s">
        <v>45048</v>
      </c>
      <c r="P64" s="9" t="s">
        <v>45049</v>
      </c>
      <c r="Q64" s="9" t="s">
        <v>50569</v>
      </c>
    </row>
    <row r="65" spans="1:17" x14ac:dyDescent="0.3">
      <c r="A65" s="7" t="s">
        <v>50750</v>
      </c>
      <c r="B65" s="6" t="s">
        <v>51126</v>
      </c>
      <c r="C65" s="6" t="s">
        <v>51127</v>
      </c>
      <c r="D65" s="6" t="s">
        <v>51128</v>
      </c>
      <c r="E65" s="6" t="s">
        <v>51129</v>
      </c>
      <c r="F65" s="6" t="s">
        <v>51130</v>
      </c>
      <c r="G65" s="6" t="s">
        <v>51131</v>
      </c>
      <c r="H65" s="6" t="s">
        <v>63821</v>
      </c>
      <c r="I65" s="6" t="s">
        <v>51132</v>
      </c>
      <c r="J65" s="9" t="s">
        <v>51133</v>
      </c>
      <c r="K65" s="9" t="s">
        <v>51134</v>
      </c>
      <c r="L65" s="9" t="s">
        <v>51135</v>
      </c>
      <c r="M65" s="9" t="s">
        <v>51136</v>
      </c>
      <c r="N65" s="9" t="s">
        <v>51137</v>
      </c>
      <c r="O65" s="9" t="s">
        <v>51138</v>
      </c>
      <c r="P65" s="9" t="s">
        <v>51139</v>
      </c>
      <c r="Q65" s="9" t="s">
        <v>51140</v>
      </c>
    </row>
    <row r="66" spans="1:17" x14ac:dyDescent="0.3">
      <c r="A66" s="7">
        <v>0</v>
      </c>
      <c r="B66" s="6" t="s">
        <v>45050</v>
      </c>
      <c r="C66" s="6" t="s">
        <v>45051</v>
      </c>
      <c r="D66" s="6" t="s">
        <v>45052</v>
      </c>
      <c r="E66" s="6" t="s">
        <v>45053</v>
      </c>
      <c r="F66" s="6" t="s">
        <v>45054</v>
      </c>
      <c r="G66" s="6" t="s">
        <v>45055</v>
      </c>
      <c r="H66" s="6" t="s">
        <v>63822</v>
      </c>
      <c r="I66" s="6" t="s">
        <v>45056</v>
      </c>
      <c r="J66" s="9" t="s">
        <v>45057</v>
      </c>
      <c r="K66" s="9" t="s">
        <v>45058</v>
      </c>
      <c r="L66" s="9" t="s">
        <v>45059</v>
      </c>
      <c r="M66" s="9" t="s">
        <v>45060</v>
      </c>
      <c r="N66" s="9" t="s">
        <v>45061</v>
      </c>
      <c r="O66" s="9" t="s">
        <v>45062</v>
      </c>
      <c r="P66" s="9" t="s">
        <v>45063</v>
      </c>
      <c r="Q66" s="9" t="s">
        <v>50570</v>
      </c>
    </row>
    <row r="67" spans="1:17" x14ac:dyDescent="0.3">
      <c r="A67" s="7">
        <v>1</v>
      </c>
      <c r="B67" s="6" t="s">
        <v>45064</v>
      </c>
      <c r="C67" s="6" t="s">
        <v>45065</v>
      </c>
      <c r="D67" s="6" t="s">
        <v>45066</v>
      </c>
      <c r="E67" s="6" t="s">
        <v>45067</v>
      </c>
      <c r="F67" s="6" t="s">
        <v>45068</v>
      </c>
      <c r="G67" s="6" t="s">
        <v>45069</v>
      </c>
      <c r="H67" s="6" t="s">
        <v>63823</v>
      </c>
      <c r="I67" s="6" t="s">
        <v>45070</v>
      </c>
      <c r="J67" s="9" t="s">
        <v>45071</v>
      </c>
      <c r="K67" s="9" t="s">
        <v>45072</v>
      </c>
      <c r="L67" s="9" t="s">
        <v>45073</v>
      </c>
      <c r="M67" s="9" t="s">
        <v>45074</v>
      </c>
      <c r="N67" s="9" t="s">
        <v>45075</v>
      </c>
      <c r="O67" s="9" t="s">
        <v>45076</v>
      </c>
      <c r="P67" s="9" t="s">
        <v>45077</v>
      </c>
      <c r="Q67" s="9" t="s">
        <v>50571</v>
      </c>
    </row>
    <row r="68" spans="1:17" x14ac:dyDescent="0.3">
      <c r="A68" s="7">
        <v>2</v>
      </c>
      <c r="B68" s="6" t="s">
        <v>45078</v>
      </c>
      <c r="C68" s="6" t="s">
        <v>45079</v>
      </c>
      <c r="D68" s="6" t="s">
        <v>45080</v>
      </c>
      <c r="E68" s="6" t="s">
        <v>45081</v>
      </c>
      <c r="F68" s="6" t="s">
        <v>45082</v>
      </c>
      <c r="G68" s="6" t="s">
        <v>45083</v>
      </c>
      <c r="H68" s="6" t="s">
        <v>63824</v>
      </c>
      <c r="I68" s="6" t="s">
        <v>45084</v>
      </c>
      <c r="J68" s="9" t="s">
        <v>45085</v>
      </c>
      <c r="K68" s="9" t="s">
        <v>45086</v>
      </c>
      <c r="L68" s="9" t="s">
        <v>45087</v>
      </c>
      <c r="M68" s="9" t="s">
        <v>45088</v>
      </c>
      <c r="N68" s="9" t="s">
        <v>45089</v>
      </c>
      <c r="O68" s="9" t="s">
        <v>45090</v>
      </c>
      <c r="P68" s="9" t="s">
        <v>45091</v>
      </c>
      <c r="Q68" s="9" t="s">
        <v>50572</v>
      </c>
    </row>
    <row r="69" spans="1:17" x14ac:dyDescent="0.3">
      <c r="A69" s="7">
        <v>3</v>
      </c>
      <c r="B69" s="6" t="s">
        <v>45092</v>
      </c>
      <c r="C69" s="6" t="s">
        <v>45093</v>
      </c>
      <c r="D69" s="6" t="s">
        <v>45094</v>
      </c>
      <c r="E69" s="6" t="s">
        <v>45095</v>
      </c>
      <c r="F69" s="6" t="s">
        <v>45096</v>
      </c>
      <c r="G69" s="6" t="s">
        <v>45097</v>
      </c>
      <c r="H69" s="6" t="s">
        <v>63825</v>
      </c>
      <c r="I69" s="6" t="s">
        <v>45098</v>
      </c>
      <c r="J69" s="9" t="s">
        <v>45099</v>
      </c>
      <c r="K69" s="9" t="s">
        <v>45100</v>
      </c>
      <c r="L69" s="9" t="s">
        <v>45101</v>
      </c>
      <c r="M69" s="9" t="s">
        <v>45102</v>
      </c>
      <c r="N69" s="9" t="s">
        <v>45103</v>
      </c>
      <c r="O69" s="9" t="s">
        <v>45104</v>
      </c>
      <c r="P69" s="9" t="s">
        <v>45105</v>
      </c>
      <c r="Q69" s="9" t="s">
        <v>50573</v>
      </c>
    </row>
    <row r="70" spans="1:17" x14ac:dyDescent="0.3">
      <c r="A70" s="7">
        <v>4</v>
      </c>
      <c r="B70" s="6" t="s">
        <v>45106</v>
      </c>
      <c r="C70" s="6" t="s">
        <v>45107</v>
      </c>
      <c r="D70" s="6" t="s">
        <v>45108</v>
      </c>
      <c r="E70" s="6" t="s">
        <v>45109</v>
      </c>
      <c r="F70" s="6" t="s">
        <v>45110</v>
      </c>
      <c r="G70" s="6" t="s">
        <v>45111</v>
      </c>
      <c r="H70" s="6" t="s">
        <v>63826</v>
      </c>
      <c r="I70" s="6" t="s">
        <v>45112</v>
      </c>
      <c r="J70" s="9" t="s">
        <v>45113</v>
      </c>
      <c r="K70" s="9" t="s">
        <v>45114</v>
      </c>
      <c r="L70" s="9" t="s">
        <v>45115</v>
      </c>
      <c r="M70" s="9" t="s">
        <v>45116</v>
      </c>
      <c r="N70" s="9" t="s">
        <v>45117</v>
      </c>
      <c r="O70" s="9" t="s">
        <v>45118</v>
      </c>
      <c r="P70" s="9" t="s">
        <v>45119</v>
      </c>
      <c r="Q70" s="9" t="s">
        <v>50574</v>
      </c>
    </row>
    <row r="71" spans="1:17" x14ac:dyDescent="0.3">
      <c r="A71" s="7">
        <v>5</v>
      </c>
      <c r="B71" s="6" t="s">
        <v>45120</v>
      </c>
      <c r="C71" s="6" t="s">
        <v>45121</v>
      </c>
      <c r="D71" s="6" t="s">
        <v>45122</v>
      </c>
      <c r="E71" s="6" t="s">
        <v>45123</v>
      </c>
      <c r="F71" s="6" t="s">
        <v>45124</v>
      </c>
      <c r="G71" s="6" t="s">
        <v>45125</v>
      </c>
      <c r="H71" s="6" t="s">
        <v>63827</v>
      </c>
      <c r="I71" s="6" t="s">
        <v>45126</v>
      </c>
      <c r="J71" s="9" t="s">
        <v>45127</v>
      </c>
      <c r="K71" s="9" t="s">
        <v>45128</v>
      </c>
      <c r="L71" s="9" t="s">
        <v>45129</v>
      </c>
      <c r="M71" s="9" t="s">
        <v>45130</v>
      </c>
      <c r="N71" s="9" t="s">
        <v>45131</v>
      </c>
      <c r="O71" s="9" t="s">
        <v>45132</v>
      </c>
      <c r="P71" s="9" t="s">
        <v>45133</v>
      </c>
      <c r="Q71" s="9" t="s">
        <v>50575</v>
      </c>
    </row>
    <row r="72" spans="1:17" x14ac:dyDescent="0.3">
      <c r="A72" s="7">
        <v>6</v>
      </c>
      <c r="B72" s="6" t="s">
        <v>45134</v>
      </c>
      <c r="C72" s="6" t="s">
        <v>45135</v>
      </c>
      <c r="D72" s="6" t="s">
        <v>45136</v>
      </c>
      <c r="E72" s="6" t="s">
        <v>45137</v>
      </c>
      <c r="F72" s="6" t="s">
        <v>45138</v>
      </c>
      <c r="G72" s="6" t="s">
        <v>45139</v>
      </c>
      <c r="H72" s="6" t="s">
        <v>63828</v>
      </c>
      <c r="I72" s="6" t="s">
        <v>45140</v>
      </c>
      <c r="J72" s="9" t="s">
        <v>45141</v>
      </c>
      <c r="K72" s="9" t="s">
        <v>45142</v>
      </c>
      <c r="L72" s="9" t="s">
        <v>45143</v>
      </c>
      <c r="M72" s="9" t="s">
        <v>45144</v>
      </c>
      <c r="N72" s="9" t="s">
        <v>45145</v>
      </c>
      <c r="O72" s="9" t="s">
        <v>45146</v>
      </c>
      <c r="P72" s="9" t="s">
        <v>45147</v>
      </c>
      <c r="Q72" s="9" t="s">
        <v>50576</v>
      </c>
    </row>
    <row r="73" spans="1:17" x14ac:dyDescent="0.3">
      <c r="A73" s="7">
        <v>7</v>
      </c>
      <c r="B73" s="6" t="s">
        <v>45148</v>
      </c>
      <c r="C73" s="6" t="s">
        <v>45149</v>
      </c>
      <c r="D73" s="6" t="s">
        <v>45150</v>
      </c>
      <c r="E73" s="6" t="s">
        <v>45151</v>
      </c>
      <c r="F73" s="6" t="s">
        <v>45152</v>
      </c>
      <c r="G73" s="6" t="s">
        <v>45153</v>
      </c>
      <c r="H73" s="6" t="s">
        <v>63829</v>
      </c>
      <c r="I73" s="6" t="s">
        <v>45154</v>
      </c>
      <c r="J73" s="9" t="s">
        <v>45155</v>
      </c>
      <c r="K73" s="9" t="s">
        <v>45156</v>
      </c>
      <c r="L73" s="9" t="s">
        <v>45157</v>
      </c>
      <c r="M73" s="9" t="s">
        <v>45158</v>
      </c>
      <c r="N73" s="9" t="s">
        <v>45159</v>
      </c>
      <c r="O73" s="9" t="s">
        <v>45160</v>
      </c>
      <c r="P73" s="9" t="s">
        <v>45161</v>
      </c>
      <c r="Q73" s="9" t="s">
        <v>50577</v>
      </c>
    </row>
    <row r="74" spans="1:17" x14ac:dyDescent="0.3">
      <c r="A74" s="7">
        <v>8</v>
      </c>
      <c r="B74" s="6" t="s">
        <v>45162</v>
      </c>
      <c r="C74" s="6" t="s">
        <v>45163</v>
      </c>
      <c r="D74" s="6" t="s">
        <v>45164</v>
      </c>
      <c r="E74" s="6" t="s">
        <v>45165</v>
      </c>
      <c r="F74" s="6" t="s">
        <v>45166</v>
      </c>
      <c r="G74" s="6" t="s">
        <v>45167</v>
      </c>
      <c r="H74" s="6" t="s">
        <v>63830</v>
      </c>
      <c r="I74" s="6" t="s">
        <v>45168</v>
      </c>
      <c r="J74" s="9" t="s">
        <v>45169</v>
      </c>
      <c r="K74" s="9" t="s">
        <v>45170</v>
      </c>
      <c r="L74" s="9" t="s">
        <v>45171</v>
      </c>
      <c r="M74" s="9" t="s">
        <v>45172</v>
      </c>
      <c r="N74" s="9" t="s">
        <v>45173</v>
      </c>
      <c r="O74" s="9" t="s">
        <v>45174</v>
      </c>
      <c r="P74" s="9" t="s">
        <v>45175</v>
      </c>
      <c r="Q74" s="9" t="s">
        <v>50578</v>
      </c>
    </row>
    <row r="75" spans="1:17" x14ac:dyDescent="0.3">
      <c r="A75" s="7">
        <v>9</v>
      </c>
      <c r="B75" s="6" t="s">
        <v>45176</v>
      </c>
      <c r="C75" s="6" t="s">
        <v>45177</v>
      </c>
      <c r="D75" s="6" t="s">
        <v>45178</v>
      </c>
      <c r="E75" s="6" t="s">
        <v>45179</v>
      </c>
      <c r="F75" s="6" t="s">
        <v>45180</v>
      </c>
      <c r="G75" s="6" t="s">
        <v>45181</v>
      </c>
      <c r="H75" s="6" t="s">
        <v>63831</v>
      </c>
      <c r="I75" s="6" t="s">
        <v>45182</v>
      </c>
      <c r="J75" s="9" t="s">
        <v>45183</v>
      </c>
      <c r="K75" s="9" t="s">
        <v>45184</v>
      </c>
      <c r="L75" s="9" t="s">
        <v>45185</v>
      </c>
      <c r="M75" s="9" t="s">
        <v>45186</v>
      </c>
      <c r="N75" s="9" t="s">
        <v>45187</v>
      </c>
      <c r="O75" s="9" t="s">
        <v>45188</v>
      </c>
      <c r="P75" s="9" t="s">
        <v>45189</v>
      </c>
      <c r="Q75" s="9" t="s">
        <v>50579</v>
      </c>
    </row>
    <row r="76" spans="1:17" x14ac:dyDescent="0.3">
      <c r="A76" s="7" t="s">
        <v>33</v>
      </c>
      <c r="B76" s="6" t="s">
        <v>45190</v>
      </c>
      <c r="C76" s="6" t="s">
        <v>45191</v>
      </c>
      <c r="D76" s="6" t="s">
        <v>45192</v>
      </c>
      <c r="E76" s="6" t="s">
        <v>45193</v>
      </c>
      <c r="F76" s="6" t="s">
        <v>45194</v>
      </c>
      <c r="G76" s="6" t="s">
        <v>45195</v>
      </c>
      <c r="H76" s="6" t="s">
        <v>63832</v>
      </c>
      <c r="I76" s="6" t="s">
        <v>45196</v>
      </c>
      <c r="J76" s="9" t="s">
        <v>45197</v>
      </c>
      <c r="K76" s="9" t="s">
        <v>45198</v>
      </c>
      <c r="L76" s="9" t="s">
        <v>45199</v>
      </c>
      <c r="M76" s="9" t="s">
        <v>45200</v>
      </c>
      <c r="N76" s="9" t="s">
        <v>45201</v>
      </c>
      <c r="O76" s="9" t="s">
        <v>45202</v>
      </c>
      <c r="P76" s="9" t="s">
        <v>45203</v>
      </c>
      <c r="Q76" s="9" t="s">
        <v>50580</v>
      </c>
    </row>
    <row r="77" spans="1:17" x14ac:dyDescent="0.3">
      <c r="A77" s="7" t="s">
        <v>34</v>
      </c>
      <c r="B77" s="6" t="s">
        <v>45204</v>
      </c>
      <c r="C77" s="6" t="s">
        <v>45205</v>
      </c>
      <c r="D77" s="6" t="s">
        <v>45206</v>
      </c>
      <c r="E77" s="6" t="s">
        <v>45207</v>
      </c>
      <c r="F77" s="6" t="s">
        <v>45208</v>
      </c>
      <c r="G77" s="6" t="s">
        <v>45209</v>
      </c>
      <c r="H77" s="6" t="s">
        <v>63833</v>
      </c>
      <c r="I77" s="6" t="s">
        <v>45210</v>
      </c>
      <c r="J77" s="9" t="s">
        <v>45211</v>
      </c>
      <c r="K77" s="9" t="s">
        <v>45212</v>
      </c>
      <c r="L77" s="9" t="s">
        <v>45213</v>
      </c>
      <c r="M77" s="9" t="s">
        <v>45214</v>
      </c>
      <c r="N77" s="9" t="s">
        <v>45215</v>
      </c>
      <c r="O77" s="9" t="s">
        <v>45216</v>
      </c>
      <c r="P77" s="9" t="s">
        <v>45217</v>
      </c>
      <c r="Q77" s="9" t="s">
        <v>50581</v>
      </c>
    </row>
    <row r="78" spans="1:17" x14ac:dyDescent="0.3">
      <c r="A78" s="7" t="s">
        <v>35</v>
      </c>
      <c r="B78" s="6" t="s">
        <v>45218</v>
      </c>
      <c r="C78" s="6" t="s">
        <v>45219</v>
      </c>
      <c r="D78" s="6" t="s">
        <v>45220</v>
      </c>
      <c r="E78" s="6" t="s">
        <v>45221</v>
      </c>
      <c r="F78" s="6" t="s">
        <v>45222</v>
      </c>
      <c r="G78" s="6" t="s">
        <v>45223</v>
      </c>
      <c r="H78" s="6" t="s">
        <v>63834</v>
      </c>
      <c r="I78" s="6" t="s">
        <v>45224</v>
      </c>
      <c r="J78" s="9" t="s">
        <v>45225</v>
      </c>
      <c r="K78" s="9" t="s">
        <v>45226</v>
      </c>
      <c r="L78" s="9" t="s">
        <v>45227</v>
      </c>
      <c r="M78" s="9" t="s">
        <v>45228</v>
      </c>
      <c r="N78" s="9" t="s">
        <v>45229</v>
      </c>
      <c r="O78" s="9" t="s">
        <v>45230</v>
      </c>
      <c r="P78" s="9" t="s">
        <v>45231</v>
      </c>
      <c r="Q78" s="9" t="s">
        <v>50582</v>
      </c>
    </row>
    <row r="79" spans="1:17" x14ac:dyDescent="0.3">
      <c r="A79" s="7" t="s">
        <v>36</v>
      </c>
      <c r="B79" s="6" t="s">
        <v>45232</v>
      </c>
      <c r="C79" s="6" t="s">
        <v>45233</v>
      </c>
      <c r="D79" s="6" t="s">
        <v>45234</v>
      </c>
      <c r="E79" s="6" t="s">
        <v>45235</v>
      </c>
      <c r="F79" s="6" t="s">
        <v>45236</v>
      </c>
      <c r="G79" s="6" t="s">
        <v>45237</v>
      </c>
      <c r="H79" s="6" t="s">
        <v>63835</v>
      </c>
      <c r="I79" s="6" t="s">
        <v>45238</v>
      </c>
      <c r="J79" s="9" t="s">
        <v>45239</v>
      </c>
      <c r="K79" s="9" t="s">
        <v>45240</v>
      </c>
      <c r="L79" s="9" t="s">
        <v>45241</v>
      </c>
      <c r="M79" s="9" t="s">
        <v>45242</v>
      </c>
      <c r="N79" s="9" t="s">
        <v>45243</v>
      </c>
      <c r="O79" s="9" t="s">
        <v>45244</v>
      </c>
      <c r="P79" s="9" t="s">
        <v>45245</v>
      </c>
      <c r="Q79" s="9" t="s">
        <v>50583</v>
      </c>
    </row>
    <row r="80" spans="1:17" x14ac:dyDescent="0.3">
      <c r="A80" s="7" t="s">
        <v>37</v>
      </c>
      <c r="B80" s="6" t="s">
        <v>45246</v>
      </c>
      <c r="C80" s="6" t="s">
        <v>45247</v>
      </c>
      <c r="D80" s="6" t="s">
        <v>45248</v>
      </c>
      <c r="E80" s="6" t="s">
        <v>45249</v>
      </c>
      <c r="F80" s="6" t="s">
        <v>45250</v>
      </c>
      <c r="G80" s="6" t="s">
        <v>45251</v>
      </c>
      <c r="H80" s="6" t="s">
        <v>63836</v>
      </c>
      <c r="I80" s="6" t="s">
        <v>45252</v>
      </c>
      <c r="J80" s="9" t="s">
        <v>45253</v>
      </c>
      <c r="K80" s="9" t="s">
        <v>45254</v>
      </c>
      <c r="L80" s="9" t="s">
        <v>45255</v>
      </c>
      <c r="M80" s="9" t="s">
        <v>45256</v>
      </c>
      <c r="N80" s="9" t="s">
        <v>45257</v>
      </c>
      <c r="O80" s="9" t="s">
        <v>45258</v>
      </c>
      <c r="P80" s="9" t="s">
        <v>45259</v>
      </c>
      <c r="Q80" s="9" t="s">
        <v>50584</v>
      </c>
    </row>
    <row r="81" spans="1:17" x14ac:dyDescent="0.3">
      <c r="A81" s="7" t="s">
        <v>50750</v>
      </c>
      <c r="B81" s="6" t="s">
        <v>51111</v>
      </c>
      <c r="C81" s="6" t="s">
        <v>51112</v>
      </c>
      <c r="D81" s="6" t="s">
        <v>51113</v>
      </c>
      <c r="E81" s="6" t="s">
        <v>51114</v>
      </c>
      <c r="F81" s="6" t="s">
        <v>51115</v>
      </c>
      <c r="G81" s="6" t="s">
        <v>51116</v>
      </c>
      <c r="H81" s="6" t="s">
        <v>63837</v>
      </c>
      <c r="I81" s="6" t="s">
        <v>51117</v>
      </c>
      <c r="J81" s="9" t="s">
        <v>51118</v>
      </c>
      <c r="K81" s="9" t="s">
        <v>51119</v>
      </c>
      <c r="L81" s="9" t="s">
        <v>51120</v>
      </c>
      <c r="M81" s="9" t="s">
        <v>51121</v>
      </c>
      <c r="N81" s="9" t="s">
        <v>51122</v>
      </c>
      <c r="O81" s="9" t="s">
        <v>51123</v>
      </c>
      <c r="P81" s="9" t="s">
        <v>51124</v>
      </c>
      <c r="Q81" s="9" t="s">
        <v>51125</v>
      </c>
    </row>
    <row r="82" spans="1:17" x14ac:dyDescent="0.3">
      <c r="A82" s="7">
        <v>0</v>
      </c>
      <c r="B82" s="6" t="s">
        <v>45260</v>
      </c>
      <c r="C82" s="6" t="s">
        <v>45261</v>
      </c>
      <c r="D82" s="6" t="s">
        <v>45262</v>
      </c>
      <c r="E82" s="6" t="s">
        <v>45263</v>
      </c>
      <c r="F82" s="6" t="s">
        <v>45264</v>
      </c>
      <c r="G82" s="6" t="s">
        <v>45265</v>
      </c>
      <c r="H82" s="6" t="s">
        <v>63838</v>
      </c>
      <c r="I82" s="6" t="s">
        <v>45266</v>
      </c>
      <c r="J82" s="9" t="s">
        <v>45267</v>
      </c>
      <c r="K82" s="9" t="s">
        <v>45268</v>
      </c>
      <c r="L82" s="9" t="s">
        <v>45269</v>
      </c>
      <c r="M82" s="9" t="s">
        <v>45270</v>
      </c>
      <c r="N82" s="9" t="s">
        <v>45271</v>
      </c>
      <c r="O82" s="9" t="s">
        <v>45272</v>
      </c>
      <c r="P82" s="9" t="s">
        <v>45273</v>
      </c>
      <c r="Q82" s="9" t="s">
        <v>50585</v>
      </c>
    </row>
    <row r="83" spans="1:17" x14ac:dyDescent="0.3">
      <c r="A83" s="7">
        <v>1</v>
      </c>
      <c r="B83" s="6" t="s">
        <v>45274</v>
      </c>
      <c r="C83" s="6" t="s">
        <v>45275</v>
      </c>
      <c r="D83" s="6" t="s">
        <v>45276</v>
      </c>
      <c r="E83" s="6" t="s">
        <v>45277</v>
      </c>
      <c r="F83" s="6" t="s">
        <v>45278</v>
      </c>
      <c r="G83" s="6" t="s">
        <v>45279</v>
      </c>
      <c r="H83" s="6" t="s">
        <v>63839</v>
      </c>
      <c r="I83" s="6" t="s">
        <v>45280</v>
      </c>
      <c r="J83" s="9" t="s">
        <v>45281</v>
      </c>
      <c r="K83" s="9" t="s">
        <v>45282</v>
      </c>
      <c r="L83" s="9" t="s">
        <v>45283</v>
      </c>
      <c r="M83" s="9" t="s">
        <v>45284</v>
      </c>
      <c r="N83" s="9" t="s">
        <v>45285</v>
      </c>
      <c r="O83" s="9" t="s">
        <v>45286</v>
      </c>
      <c r="P83" s="9" t="s">
        <v>45287</v>
      </c>
      <c r="Q83" s="9" t="s">
        <v>50586</v>
      </c>
    </row>
    <row r="84" spans="1:17" x14ac:dyDescent="0.3">
      <c r="A84" s="7">
        <v>2</v>
      </c>
      <c r="B84" s="6" t="s">
        <v>45288</v>
      </c>
      <c r="C84" s="6" t="s">
        <v>45289</v>
      </c>
      <c r="D84" s="6" t="s">
        <v>45290</v>
      </c>
      <c r="E84" s="6" t="s">
        <v>45291</v>
      </c>
      <c r="F84" s="6" t="s">
        <v>45292</v>
      </c>
      <c r="G84" s="6" t="s">
        <v>45293</v>
      </c>
      <c r="H84" s="6" t="s">
        <v>63840</v>
      </c>
      <c r="I84" s="6" t="s">
        <v>45294</v>
      </c>
      <c r="J84" s="9" t="s">
        <v>45295</v>
      </c>
      <c r="K84" s="9" t="s">
        <v>45296</v>
      </c>
      <c r="L84" s="9" t="s">
        <v>45297</v>
      </c>
      <c r="M84" s="9" t="s">
        <v>45298</v>
      </c>
      <c r="N84" s="9" t="s">
        <v>45299</v>
      </c>
      <c r="O84" s="9" t="s">
        <v>45300</v>
      </c>
      <c r="P84" s="9" t="s">
        <v>45301</v>
      </c>
      <c r="Q84" s="9" t="s">
        <v>50587</v>
      </c>
    </row>
    <row r="85" spans="1:17" x14ac:dyDescent="0.3">
      <c r="A85" s="7">
        <v>3</v>
      </c>
      <c r="B85" s="6" t="s">
        <v>45302</v>
      </c>
      <c r="C85" s="6" t="s">
        <v>45303</v>
      </c>
      <c r="D85" s="6" t="s">
        <v>45304</v>
      </c>
      <c r="E85" s="6" t="s">
        <v>45305</v>
      </c>
      <c r="F85" s="6" t="s">
        <v>45306</v>
      </c>
      <c r="G85" s="6" t="s">
        <v>45307</v>
      </c>
      <c r="H85" s="6" t="s">
        <v>63841</v>
      </c>
      <c r="I85" s="6" t="s">
        <v>45308</v>
      </c>
      <c r="J85" s="9" t="s">
        <v>45309</v>
      </c>
      <c r="K85" s="9" t="s">
        <v>45310</v>
      </c>
      <c r="L85" s="9" t="s">
        <v>45311</v>
      </c>
      <c r="M85" s="9" t="s">
        <v>45312</v>
      </c>
      <c r="N85" s="9" t="s">
        <v>45313</v>
      </c>
      <c r="O85" s="9" t="s">
        <v>45314</v>
      </c>
      <c r="P85" s="9" t="s">
        <v>45315</v>
      </c>
      <c r="Q85" s="9" t="s">
        <v>50588</v>
      </c>
    </row>
    <row r="86" spans="1:17" x14ac:dyDescent="0.3">
      <c r="A86" s="7">
        <v>4</v>
      </c>
      <c r="B86" s="6" t="s">
        <v>45316</v>
      </c>
      <c r="C86" s="6" t="s">
        <v>45317</v>
      </c>
      <c r="D86" s="6" t="s">
        <v>45318</v>
      </c>
      <c r="E86" s="6" t="s">
        <v>45319</v>
      </c>
      <c r="F86" s="6" t="s">
        <v>45320</v>
      </c>
      <c r="G86" s="6" t="s">
        <v>45321</v>
      </c>
      <c r="H86" s="6" t="s">
        <v>63842</v>
      </c>
      <c r="I86" s="6" t="s">
        <v>45322</v>
      </c>
      <c r="J86" s="9" t="s">
        <v>45323</v>
      </c>
      <c r="K86" s="9" t="s">
        <v>45324</v>
      </c>
      <c r="L86" s="9" t="s">
        <v>45325</v>
      </c>
      <c r="M86" s="9" t="s">
        <v>45326</v>
      </c>
      <c r="N86" s="9" t="s">
        <v>45327</v>
      </c>
      <c r="O86" s="9" t="s">
        <v>45328</v>
      </c>
      <c r="P86" s="9" t="s">
        <v>45329</v>
      </c>
      <c r="Q86" s="9" t="s">
        <v>50589</v>
      </c>
    </row>
    <row r="87" spans="1:17" x14ac:dyDescent="0.3">
      <c r="A87" s="7">
        <v>5</v>
      </c>
      <c r="B87" s="6" t="s">
        <v>45330</v>
      </c>
      <c r="C87" s="6" t="s">
        <v>45331</v>
      </c>
      <c r="D87" s="6" t="s">
        <v>45332</v>
      </c>
      <c r="E87" s="6" t="s">
        <v>45333</v>
      </c>
      <c r="F87" s="6" t="s">
        <v>45334</v>
      </c>
      <c r="G87" s="6" t="s">
        <v>45335</v>
      </c>
      <c r="H87" s="6" t="s">
        <v>63843</v>
      </c>
      <c r="I87" s="6" t="s">
        <v>45336</v>
      </c>
      <c r="J87" s="9" t="s">
        <v>45337</v>
      </c>
      <c r="K87" s="9" t="s">
        <v>45338</v>
      </c>
      <c r="L87" s="9" t="s">
        <v>45339</v>
      </c>
      <c r="M87" s="9" t="s">
        <v>45340</v>
      </c>
      <c r="N87" s="9" t="s">
        <v>45341</v>
      </c>
      <c r="O87" s="9" t="s">
        <v>45342</v>
      </c>
      <c r="P87" s="9" t="s">
        <v>45343</v>
      </c>
      <c r="Q87" s="9" t="s">
        <v>50590</v>
      </c>
    </row>
    <row r="88" spans="1:17" x14ac:dyDescent="0.3">
      <c r="A88" s="7">
        <v>6</v>
      </c>
      <c r="B88" s="6" t="s">
        <v>45344</v>
      </c>
      <c r="C88" s="6" t="s">
        <v>45345</v>
      </c>
      <c r="D88" s="6" t="s">
        <v>45346</v>
      </c>
      <c r="E88" s="6" t="s">
        <v>45347</v>
      </c>
      <c r="F88" s="6" t="s">
        <v>45348</v>
      </c>
      <c r="G88" s="6" t="s">
        <v>45349</v>
      </c>
      <c r="H88" s="6" t="s">
        <v>63844</v>
      </c>
      <c r="I88" s="6" t="s">
        <v>45350</v>
      </c>
      <c r="J88" s="9" t="s">
        <v>45351</v>
      </c>
      <c r="K88" s="9" t="s">
        <v>45352</v>
      </c>
      <c r="L88" s="9" t="s">
        <v>45353</v>
      </c>
      <c r="M88" s="9" t="s">
        <v>45354</v>
      </c>
      <c r="N88" s="9" t="s">
        <v>45355</v>
      </c>
      <c r="O88" s="9" t="s">
        <v>45356</v>
      </c>
      <c r="P88" s="9" t="s">
        <v>45357</v>
      </c>
      <c r="Q88" s="9" t="s">
        <v>50591</v>
      </c>
    </row>
    <row r="89" spans="1:17" x14ac:dyDescent="0.3">
      <c r="A89" s="7">
        <v>7</v>
      </c>
      <c r="B89" s="6" t="s">
        <v>45358</v>
      </c>
      <c r="C89" s="6" t="s">
        <v>45359</v>
      </c>
      <c r="D89" s="6" t="s">
        <v>45360</v>
      </c>
      <c r="E89" s="6" t="s">
        <v>45361</v>
      </c>
      <c r="F89" s="6" t="s">
        <v>45362</v>
      </c>
      <c r="G89" s="6" t="s">
        <v>45363</v>
      </c>
      <c r="H89" s="6" t="s">
        <v>63845</v>
      </c>
      <c r="I89" s="6" t="s">
        <v>45364</v>
      </c>
      <c r="J89" s="9" t="s">
        <v>45365</v>
      </c>
      <c r="K89" s="9" t="s">
        <v>45366</v>
      </c>
      <c r="L89" s="9" t="s">
        <v>45367</v>
      </c>
      <c r="M89" s="9" t="s">
        <v>45368</v>
      </c>
      <c r="N89" s="9" t="s">
        <v>45369</v>
      </c>
      <c r="O89" s="9" t="s">
        <v>45370</v>
      </c>
      <c r="P89" s="9" t="s">
        <v>45371</v>
      </c>
      <c r="Q89" s="9" t="s">
        <v>50592</v>
      </c>
    </row>
    <row r="90" spans="1:17" x14ac:dyDescent="0.3">
      <c r="A90" s="7">
        <v>8</v>
      </c>
      <c r="B90" s="6" t="s">
        <v>45372</v>
      </c>
      <c r="C90" s="6" t="s">
        <v>45373</v>
      </c>
      <c r="D90" s="6" t="s">
        <v>45374</v>
      </c>
      <c r="E90" s="6" t="s">
        <v>45375</v>
      </c>
      <c r="F90" s="6" t="s">
        <v>45376</v>
      </c>
      <c r="G90" s="6" t="s">
        <v>45377</v>
      </c>
      <c r="H90" s="6" t="s">
        <v>63846</v>
      </c>
      <c r="I90" s="6" t="s">
        <v>45378</v>
      </c>
      <c r="J90" s="9" t="s">
        <v>45379</v>
      </c>
      <c r="K90" s="9" t="s">
        <v>45380</v>
      </c>
      <c r="L90" s="9" t="s">
        <v>45381</v>
      </c>
      <c r="M90" s="9" t="s">
        <v>45382</v>
      </c>
      <c r="N90" s="9" t="s">
        <v>45383</v>
      </c>
      <c r="O90" s="9" t="s">
        <v>45384</v>
      </c>
      <c r="P90" s="9" t="s">
        <v>45385</v>
      </c>
      <c r="Q90" s="9" t="s">
        <v>50593</v>
      </c>
    </row>
    <row r="91" spans="1:17" x14ac:dyDescent="0.3">
      <c r="A91" s="7">
        <v>9</v>
      </c>
      <c r="B91" s="6" t="s">
        <v>45386</v>
      </c>
      <c r="C91" s="6" t="s">
        <v>45387</v>
      </c>
      <c r="D91" s="6" t="s">
        <v>45388</v>
      </c>
      <c r="E91" s="6" t="s">
        <v>45389</v>
      </c>
      <c r="F91" s="6" t="s">
        <v>45390</v>
      </c>
      <c r="G91" s="6" t="s">
        <v>45391</v>
      </c>
      <c r="H91" s="6" t="s">
        <v>63847</v>
      </c>
      <c r="I91" s="6" t="s">
        <v>45392</v>
      </c>
      <c r="J91" s="9" t="s">
        <v>45393</v>
      </c>
      <c r="K91" s="9" t="s">
        <v>45394</v>
      </c>
      <c r="L91" s="9" t="s">
        <v>45395</v>
      </c>
      <c r="M91" s="9" t="s">
        <v>45396</v>
      </c>
      <c r="N91" s="9" t="s">
        <v>45397</v>
      </c>
      <c r="O91" s="9" t="s">
        <v>45398</v>
      </c>
      <c r="P91" s="9" t="s">
        <v>45399</v>
      </c>
      <c r="Q91" s="9" t="s">
        <v>50594</v>
      </c>
    </row>
    <row r="92" spans="1:17" x14ac:dyDescent="0.3">
      <c r="A92" s="7" t="s">
        <v>33</v>
      </c>
      <c r="B92" s="6" t="s">
        <v>45400</v>
      </c>
      <c r="C92" s="6" t="s">
        <v>45401</v>
      </c>
      <c r="D92" s="6" t="s">
        <v>45402</v>
      </c>
      <c r="E92" s="6" t="s">
        <v>45403</v>
      </c>
      <c r="F92" s="6" t="s">
        <v>45404</v>
      </c>
      <c r="G92" s="6" t="s">
        <v>45405</v>
      </c>
      <c r="H92" s="6" t="s">
        <v>63848</v>
      </c>
      <c r="I92" s="6" t="s">
        <v>45406</v>
      </c>
      <c r="J92" s="9" t="s">
        <v>45407</v>
      </c>
      <c r="K92" s="9" t="s">
        <v>45408</v>
      </c>
      <c r="L92" s="9" t="s">
        <v>45409</v>
      </c>
      <c r="M92" s="9" t="s">
        <v>45410</v>
      </c>
      <c r="N92" s="9" t="s">
        <v>45411</v>
      </c>
      <c r="O92" s="9" t="s">
        <v>45412</v>
      </c>
      <c r="P92" s="9" t="s">
        <v>45413</v>
      </c>
      <c r="Q92" s="9" t="s">
        <v>50595</v>
      </c>
    </row>
    <row r="93" spans="1:17" x14ac:dyDescent="0.3">
      <c r="A93" s="7" t="s">
        <v>34</v>
      </c>
      <c r="B93" s="6" t="s">
        <v>45414</v>
      </c>
      <c r="C93" s="6" t="s">
        <v>45415</v>
      </c>
      <c r="D93" s="6" t="s">
        <v>45416</v>
      </c>
      <c r="E93" s="6" t="s">
        <v>45417</v>
      </c>
      <c r="F93" s="6" t="s">
        <v>45418</v>
      </c>
      <c r="G93" s="6" t="s">
        <v>45419</v>
      </c>
      <c r="H93" s="6" t="s">
        <v>63849</v>
      </c>
      <c r="I93" s="6" t="s">
        <v>45420</v>
      </c>
      <c r="J93" s="9" t="s">
        <v>45421</v>
      </c>
      <c r="K93" s="9" t="s">
        <v>45422</v>
      </c>
      <c r="L93" s="9" t="s">
        <v>45423</v>
      </c>
      <c r="M93" s="9" t="s">
        <v>45424</v>
      </c>
      <c r="N93" s="9" t="s">
        <v>45425</v>
      </c>
      <c r="O93" s="9" t="s">
        <v>45426</v>
      </c>
      <c r="P93" s="9" t="s">
        <v>45427</v>
      </c>
      <c r="Q93" s="9" t="s">
        <v>50596</v>
      </c>
    </row>
    <row r="94" spans="1:17" x14ac:dyDescent="0.3">
      <c r="A94" s="7" t="s">
        <v>35</v>
      </c>
      <c r="B94" s="6" t="s">
        <v>45428</v>
      </c>
      <c r="C94" s="6" t="s">
        <v>45429</v>
      </c>
      <c r="D94" s="6" t="s">
        <v>45430</v>
      </c>
      <c r="E94" s="6" t="s">
        <v>45431</v>
      </c>
      <c r="F94" s="6" t="s">
        <v>45432</v>
      </c>
      <c r="G94" s="6" t="s">
        <v>45433</v>
      </c>
      <c r="H94" s="6" t="s">
        <v>63850</v>
      </c>
      <c r="I94" s="6" t="s">
        <v>45434</v>
      </c>
      <c r="J94" s="9" t="s">
        <v>45435</v>
      </c>
      <c r="K94" s="9" t="s">
        <v>45436</v>
      </c>
      <c r="L94" s="9" t="s">
        <v>45437</v>
      </c>
      <c r="M94" s="9" t="s">
        <v>45438</v>
      </c>
      <c r="N94" s="9" t="s">
        <v>45439</v>
      </c>
      <c r="O94" s="9" t="s">
        <v>45440</v>
      </c>
      <c r="P94" s="9" t="s">
        <v>45441</v>
      </c>
      <c r="Q94" s="9" t="s">
        <v>50597</v>
      </c>
    </row>
    <row r="95" spans="1:17" x14ac:dyDescent="0.3">
      <c r="A95" s="7" t="s">
        <v>36</v>
      </c>
      <c r="B95" s="6" t="s">
        <v>45442</v>
      </c>
      <c r="C95" s="6" t="s">
        <v>45443</v>
      </c>
      <c r="D95" s="6" t="s">
        <v>45444</v>
      </c>
      <c r="E95" s="6" t="s">
        <v>45445</v>
      </c>
      <c r="F95" s="6" t="s">
        <v>45446</v>
      </c>
      <c r="G95" s="6" t="s">
        <v>45447</v>
      </c>
      <c r="H95" s="6" t="s">
        <v>63851</v>
      </c>
      <c r="I95" s="6" t="s">
        <v>45448</v>
      </c>
      <c r="J95" s="9" t="s">
        <v>45449</v>
      </c>
      <c r="K95" s="9" t="s">
        <v>45450</v>
      </c>
      <c r="L95" s="9" t="s">
        <v>45451</v>
      </c>
      <c r="M95" s="9" t="s">
        <v>45452</v>
      </c>
      <c r="N95" s="9" t="s">
        <v>45453</v>
      </c>
      <c r="O95" s="9" t="s">
        <v>45454</v>
      </c>
      <c r="P95" s="9" t="s">
        <v>45455</v>
      </c>
      <c r="Q95" s="9" t="s">
        <v>50598</v>
      </c>
    </row>
    <row r="96" spans="1:17" x14ac:dyDescent="0.3">
      <c r="A96" s="7" t="s">
        <v>37</v>
      </c>
      <c r="B96" s="6" t="s">
        <v>45456</v>
      </c>
      <c r="C96" s="6" t="s">
        <v>45457</v>
      </c>
      <c r="D96" s="6" t="s">
        <v>45458</v>
      </c>
      <c r="E96" s="6" t="s">
        <v>45459</v>
      </c>
      <c r="F96" s="6" t="s">
        <v>45460</v>
      </c>
      <c r="G96" s="6" t="s">
        <v>45461</v>
      </c>
      <c r="H96" s="6" t="s">
        <v>63852</v>
      </c>
      <c r="I96" s="6" t="s">
        <v>45462</v>
      </c>
      <c r="J96" s="9" t="s">
        <v>45463</v>
      </c>
      <c r="K96" s="9" t="s">
        <v>45464</v>
      </c>
      <c r="L96" s="9" t="s">
        <v>45465</v>
      </c>
      <c r="M96" s="9" t="s">
        <v>45466</v>
      </c>
      <c r="N96" s="9" t="s">
        <v>45467</v>
      </c>
      <c r="O96" s="9" t="s">
        <v>45468</v>
      </c>
      <c r="P96" s="9" t="s">
        <v>45469</v>
      </c>
      <c r="Q96" s="9" t="s">
        <v>50599</v>
      </c>
    </row>
    <row r="97" spans="1:17" x14ac:dyDescent="0.3">
      <c r="A97" s="7" t="s">
        <v>50750</v>
      </c>
      <c r="B97" s="6" t="s">
        <v>51096</v>
      </c>
      <c r="C97" s="6" t="s">
        <v>51097</v>
      </c>
      <c r="D97" s="6" t="s">
        <v>51098</v>
      </c>
      <c r="E97" s="6" t="s">
        <v>51099</v>
      </c>
      <c r="F97" s="6" t="s">
        <v>51100</v>
      </c>
      <c r="G97" s="6" t="s">
        <v>51101</v>
      </c>
      <c r="H97" s="6" t="s">
        <v>63853</v>
      </c>
      <c r="I97" s="6" t="s">
        <v>51102</v>
      </c>
      <c r="J97" s="9" t="s">
        <v>51103</v>
      </c>
      <c r="K97" s="9" t="s">
        <v>51104</v>
      </c>
      <c r="L97" s="9" t="s">
        <v>51105</v>
      </c>
      <c r="M97" s="9" t="s">
        <v>51106</v>
      </c>
      <c r="N97" s="9" t="s">
        <v>51107</v>
      </c>
      <c r="O97" s="9" t="s">
        <v>51108</v>
      </c>
      <c r="P97" s="9" t="s">
        <v>51109</v>
      </c>
      <c r="Q97" s="9" t="s">
        <v>51110</v>
      </c>
    </row>
    <row r="98" spans="1:17" x14ac:dyDescent="0.3">
      <c r="A98" s="7">
        <v>0</v>
      </c>
      <c r="B98" s="6" t="s">
        <v>45470</v>
      </c>
      <c r="C98" s="6" t="s">
        <v>45471</v>
      </c>
      <c r="D98" s="6" t="s">
        <v>45472</v>
      </c>
      <c r="E98" s="6" t="s">
        <v>45473</v>
      </c>
      <c r="F98" s="6" t="s">
        <v>45474</v>
      </c>
      <c r="G98" s="6" t="s">
        <v>45475</v>
      </c>
      <c r="H98" s="6" t="s">
        <v>63854</v>
      </c>
      <c r="I98" s="6" t="s">
        <v>45476</v>
      </c>
      <c r="J98" s="9" t="s">
        <v>45477</v>
      </c>
      <c r="K98" s="9" t="s">
        <v>45478</v>
      </c>
      <c r="L98" s="9" t="s">
        <v>45479</v>
      </c>
      <c r="M98" s="9" t="s">
        <v>45480</v>
      </c>
      <c r="N98" s="9" t="s">
        <v>45481</v>
      </c>
      <c r="O98" s="9" t="s">
        <v>45482</v>
      </c>
      <c r="P98" s="9" t="s">
        <v>45483</v>
      </c>
      <c r="Q98" s="9" t="s">
        <v>50600</v>
      </c>
    </row>
    <row r="99" spans="1:17" x14ac:dyDescent="0.3">
      <c r="A99" s="7">
        <v>1</v>
      </c>
      <c r="B99" s="6" t="s">
        <v>45484</v>
      </c>
      <c r="C99" s="6" t="s">
        <v>45485</v>
      </c>
      <c r="D99" s="6" t="s">
        <v>45486</v>
      </c>
      <c r="E99" s="6" t="s">
        <v>45487</v>
      </c>
      <c r="F99" s="6" t="s">
        <v>45488</v>
      </c>
      <c r="G99" s="6" t="s">
        <v>45489</v>
      </c>
      <c r="H99" s="6" t="s">
        <v>63855</v>
      </c>
      <c r="I99" s="6" t="s">
        <v>45490</v>
      </c>
      <c r="J99" s="9" t="s">
        <v>45491</v>
      </c>
      <c r="K99" s="9" t="s">
        <v>45492</v>
      </c>
      <c r="L99" s="9" t="s">
        <v>45493</v>
      </c>
      <c r="M99" s="9" t="s">
        <v>45494</v>
      </c>
      <c r="N99" s="9" t="s">
        <v>45495</v>
      </c>
      <c r="O99" s="9" t="s">
        <v>45496</v>
      </c>
      <c r="P99" s="9" t="s">
        <v>45497</v>
      </c>
      <c r="Q99" s="9" t="s">
        <v>50601</v>
      </c>
    </row>
    <row r="100" spans="1:17" x14ac:dyDescent="0.3">
      <c r="A100" s="7">
        <v>2</v>
      </c>
      <c r="B100" s="6" t="s">
        <v>45498</v>
      </c>
      <c r="C100" s="6" t="s">
        <v>45499</v>
      </c>
      <c r="D100" s="6" t="s">
        <v>45500</v>
      </c>
      <c r="E100" s="6" t="s">
        <v>45501</v>
      </c>
      <c r="F100" s="6" t="s">
        <v>45502</v>
      </c>
      <c r="G100" s="6" t="s">
        <v>45503</v>
      </c>
      <c r="H100" s="6" t="s">
        <v>63856</v>
      </c>
      <c r="I100" s="6" t="s">
        <v>45504</v>
      </c>
      <c r="J100" s="9" t="s">
        <v>45505</v>
      </c>
      <c r="K100" s="9" t="s">
        <v>45506</v>
      </c>
      <c r="L100" s="9" t="s">
        <v>45507</v>
      </c>
      <c r="M100" s="9" t="s">
        <v>45508</v>
      </c>
      <c r="N100" s="9" t="s">
        <v>45509</v>
      </c>
      <c r="O100" s="9" t="s">
        <v>45510</v>
      </c>
      <c r="P100" s="9" t="s">
        <v>45511</v>
      </c>
      <c r="Q100" s="9" t="s">
        <v>50602</v>
      </c>
    </row>
    <row r="101" spans="1:17" x14ac:dyDescent="0.3">
      <c r="A101" s="7">
        <v>3</v>
      </c>
      <c r="B101" s="6" t="s">
        <v>45512</v>
      </c>
      <c r="C101" s="6" t="s">
        <v>45513</v>
      </c>
      <c r="D101" s="6" t="s">
        <v>45514</v>
      </c>
      <c r="E101" s="6" t="s">
        <v>45515</v>
      </c>
      <c r="F101" s="6" t="s">
        <v>45516</v>
      </c>
      <c r="G101" s="6" t="s">
        <v>45517</v>
      </c>
      <c r="H101" s="6" t="s">
        <v>63857</v>
      </c>
      <c r="I101" s="6" t="s">
        <v>45518</v>
      </c>
      <c r="J101" s="9" t="s">
        <v>45519</v>
      </c>
      <c r="K101" s="9" t="s">
        <v>45520</v>
      </c>
      <c r="L101" s="9" t="s">
        <v>45521</v>
      </c>
      <c r="M101" s="9" t="s">
        <v>45522</v>
      </c>
      <c r="N101" s="9" t="s">
        <v>45523</v>
      </c>
      <c r="O101" s="9" t="s">
        <v>45524</v>
      </c>
      <c r="P101" s="9" t="s">
        <v>45525</v>
      </c>
      <c r="Q101" s="9" t="s">
        <v>50603</v>
      </c>
    </row>
    <row r="102" spans="1:17" x14ac:dyDescent="0.3">
      <c r="A102" s="7">
        <v>4</v>
      </c>
      <c r="B102" s="6" t="s">
        <v>45526</v>
      </c>
      <c r="C102" s="6" t="s">
        <v>45527</v>
      </c>
      <c r="D102" s="6" t="s">
        <v>45528</v>
      </c>
      <c r="E102" s="6" t="s">
        <v>45529</v>
      </c>
      <c r="F102" s="6" t="s">
        <v>45530</v>
      </c>
      <c r="G102" s="6" t="s">
        <v>45531</v>
      </c>
      <c r="H102" s="6" t="s">
        <v>63858</v>
      </c>
      <c r="I102" s="6" t="s">
        <v>45532</v>
      </c>
      <c r="J102" s="9" t="s">
        <v>45533</v>
      </c>
      <c r="K102" s="9" t="s">
        <v>45534</v>
      </c>
      <c r="L102" s="9" t="s">
        <v>45535</v>
      </c>
      <c r="M102" s="9" t="s">
        <v>45536</v>
      </c>
      <c r="N102" s="9" t="s">
        <v>45537</v>
      </c>
      <c r="O102" s="9" t="s">
        <v>45538</v>
      </c>
      <c r="P102" s="9" t="s">
        <v>45539</v>
      </c>
      <c r="Q102" s="9" t="s">
        <v>50604</v>
      </c>
    </row>
    <row r="103" spans="1:17" x14ac:dyDescent="0.3">
      <c r="A103" s="7">
        <v>5</v>
      </c>
      <c r="B103" s="6" t="s">
        <v>45540</v>
      </c>
      <c r="C103" s="6" t="s">
        <v>45541</v>
      </c>
      <c r="D103" s="6" t="s">
        <v>45542</v>
      </c>
      <c r="E103" s="6" t="s">
        <v>45543</v>
      </c>
      <c r="F103" s="6" t="s">
        <v>45544</v>
      </c>
      <c r="G103" s="6" t="s">
        <v>45545</v>
      </c>
      <c r="H103" s="6" t="s">
        <v>63859</v>
      </c>
      <c r="I103" s="6" t="s">
        <v>45546</v>
      </c>
      <c r="J103" s="9" t="s">
        <v>45547</v>
      </c>
      <c r="K103" s="9" t="s">
        <v>45548</v>
      </c>
      <c r="L103" s="9" t="s">
        <v>45549</v>
      </c>
      <c r="M103" s="9" t="s">
        <v>45550</v>
      </c>
      <c r="N103" s="9" t="s">
        <v>45551</v>
      </c>
      <c r="O103" s="9" t="s">
        <v>45552</v>
      </c>
      <c r="P103" s="9" t="s">
        <v>45553</v>
      </c>
      <c r="Q103" s="9" t="s">
        <v>50605</v>
      </c>
    </row>
    <row r="104" spans="1:17" x14ac:dyDescent="0.3">
      <c r="A104" s="7">
        <v>6</v>
      </c>
      <c r="B104" s="6" t="s">
        <v>45554</v>
      </c>
      <c r="C104" s="6" t="s">
        <v>45555</v>
      </c>
      <c r="D104" s="6" t="s">
        <v>45556</v>
      </c>
      <c r="E104" s="6" t="s">
        <v>45557</v>
      </c>
      <c r="F104" s="6" t="s">
        <v>45558</v>
      </c>
      <c r="G104" s="6" t="s">
        <v>45559</v>
      </c>
      <c r="H104" s="6" t="s">
        <v>63860</v>
      </c>
      <c r="I104" s="6" t="s">
        <v>45560</v>
      </c>
      <c r="J104" s="9" t="s">
        <v>45561</v>
      </c>
      <c r="K104" s="9" t="s">
        <v>45562</v>
      </c>
      <c r="L104" s="9" t="s">
        <v>45563</v>
      </c>
      <c r="M104" s="9" t="s">
        <v>45564</v>
      </c>
      <c r="N104" s="9" t="s">
        <v>45565</v>
      </c>
      <c r="O104" s="9" t="s">
        <v>45566</v>
      </c>
      <c r="P104" s="9" t="s">
        <v>45567</v>
      </c>
      <c r="Q104" s="9" t="s">
        <v>50606</v>
      </c>
    </row>
    <row r="105" spans="1:17" x14ac:dyDescent="0.3">
      <c r="A105" s="7">
        <v>7</v>
      </c>
      <c r="B105" s="6" t="s">
        <v>45568</v>
      </c>
      <c r="C105" s="6" t="s">
        <v>45569</v>
      </c>
      <c r="D105" s="6" t="s">
        <v>45570</v>
      </c>
      <c r="E105" s="6" t="s">
        <v>45571</v>
      </c>
      <c r="F105" s="6" t="s">
        <v>45572</v>
      </c>
      <c r="G105" s="6" t="s">
        <v>45573</v>
      </c>
      <c r="H105" s="6" t="s">
        <v>63861</v>
      </c>
      <c r="I105" s="6" t="s">
        <v>45574</v>
      </c>
      <c r="J105" s="9" t="s">
        <v>45575</v>
      </c>
      <c r="K105" s="9" t="s">
        <v>45576</v>
      </c>
      <c r="L105" s="9" t="s">
        <v>45577</v>
      </c>
      <c r="M105" s="9" t="s">
        <v>45578</v>
      </c>
      <c r="N105" s="9" t="s">
        <v>45579</v>
      </c>
      <c r="O105" s="9" t="s">
        <v>45580</v>
      </c>
      <c r="P105" s="9" t="s">
        <v>45581</v>
      </c>
      <c r="Q105" s="9" t="s">
        <v>50607</v>
      </c>
    </row>
    <row r="106" spans="1:17" x14ac:dyDescent="0.3">
      <c r="A106" s="7">
        <v>8</v>
      </c>
      <c r="B106" s="6" t="s">
        <v>45582</v>
      </c>
      <c r="C106" s="6" t="s">
        <v>45583</v>
      </c>
      <c r="D106" s="6" t="s">
        <v>45584</v>
      </c>
      <c r="E106" s="6" t="s">
        <v>45585</v>
      </c>
      <c r="F106" s="6" t="s">
        <v>45586</v>
      </c>
      <c r="G106" s="6" t="s">
        <v>45587</v>
      </c>
      <c r="H106" s="6" t="s">
        <v>63862</v>
      </c>
      <c r="I106" s="6" t="s">
        <v>45588</v>
      </c>
      <c r="J106" s="9" t="s">
        <v>45589</v>
      </c>
      <c r="K106" s="9" t="s">
        <v>45590</v>
      </c>
      <c r="L106" s="9" t="s">
        <v>45591</v>
      </c>
      <c r="M106" s="9" t="s">
        <v>45592</v>
      </c>
      <c r="N106" s="9" t="s">
        <v>45593</v>
      </c>
      <c r="O106" s="9" t="s">
        <v>45594</v>
      </c>
      <c r="P106" s="9" t="s">
        <v>45595</v>
      </c>
      <c r="Q106" s="9" t="s">
        <v>50608</v>
      </c>
    </row>
    <row r="107" spans="1:17" x14ac:dyDescent="0.3">
      <c r="A107" s="7">
        <v>9</v>
      </c>
      <c r="B107" s="6" t="s">
        <v>45596</v>
      </c>
      <c r="C107" s="6" t="s">
        <v>45597</v>
      </c>
      <c r="D107" s="6" t="s">
        <v>45598</v>
      </c>
      <c r="E107" s="6" t="s">
        <v>45599</v>
      </c>
      <c r="F107" s="6" t="s">
        <v>45600</v>
      </c>
      <c r="G107" s="6" t="s">
        <v>45601</v>
      </c>
      <c r="H107" s="6" t="s">
        <v>63863</v>
      </c>
      <c r="I107" s="6" t="s">
        <v>45602</v>
      </c>
      <c r="J107" s="9" t="s">
        <v>45603</v>
      </c>
      <c r="K107" s="9" t="s">
        <v>45604</v>
      </c>
      <c r="L107" s="9" t="s">
        <v>45605</v>
      </c>
      <c r="M107" s="9" t="s">
        <v>45606</v>
      </c>
      <c r="N107" s="9" t="s">
        <v>45607</v>
      </c>
      <c r="O107" s="9" t="s">
        <v>45608</v>
      </c>
      <c r="P107" s="9" t="s">
        <v>45609</v>
      </c>
      <c r="Q107" s="9" t="s">
        <v>50609</v>
      </c>
    </row>
    <row r="108" spans="1:17" x14ac:dyDescent="0.3">
      <c r="A108" s="7" t="s">
        <v>33</v>
      </c>
      <c r="B108" s="6" t="s">
        <v>45610</v>
      </c>
      <c r="C108" s="6" t="s">
        <v>45611</v>
      </c>
      <c r="D108" s="6" t="s">
        <v>45612</v>
      </c>
      <c r="E108" s="6" t="s">
        <v>45613</v>
      </c>
      <c r="F108" s="6" t="s">
        <v>45614</v>
      </c>
      <c r="G108" s="6" t="s">
        <v>45615</v>
      </c>
      <c r="H108" s="6" t="s">
        <v>63864</v>
      </c>
      <c r="I108" s="6" t="s">
        <v>45616</v>
      </c>
      <c r="J108" s="9" t="s">
        <v>45617</v>
      </c>
      <c r="K108" s="9" t="s">
        <v>45618</v>
      </c>
      <c r="L108" s="9" t="s">
        <v>45619</v>
      </c>
      <c r="M108" s="9" t="s">
        <v>45620</v>
      </c>
      <c r="N108" s="9" t="s">
        <v>45621</v>
      </c>
      <c r="O108" s="9" t="s">
        <v>45622</v>
      </c>
      <c r="P108" s="9" t="s">
        <v>45623</v>
      </c>
      <c r="Q108" s="9" t="s">
        <v>50610</v>
      </c>
    </row>
    <row r="109" spans="1:17" x14ac:dyDescent="0.3">
      <c r="A109" s="7" t="s">
        <v>34</v>
      </c>
      <c r="B109" s="6" t="s">
        <v>45624</v>
      </c>
      <c r="C109" s="6" t="s">
        <v>45625</v>
      </c>
      <c r="D109" s="6" t="s">
        <v>45626</v>
      </c>
      <c r="E109" s="6" t="s">
        <v>45627</v>
      </c>
      <c r="F109" s="6" t="s">
        <v>45628</v>
      </c>
      <c r="G109" s="6" t="s">
        <v>45629</v>
      </c>
      <c r="H109" s="6" t="s">
        <v>63865</v>
      </c>
      <c r="I109" s="6" t="s">
        <v>45630</v>
      </c>
      <c r="J109" s="9" t="s">
        <v>45631</v>
      </c>
      <c r="K109" s="9" t="s">
        <v>45632</v>
      </c>
      <c r="L109" s="9" t="s">
        <v>45633</v>
      </c>
      <c r="M109" s="9" t="s">
        <v>45634</v>
      </c>
      <c r="N109" s="9" t="s">
        <v>45635</v>
      </c>
      <c r="O109" s="9" t="s">
        <v>45636</v>
      </c>
      <c r="P109" s="9" t="s">
        <v>45637</v>
      </c>
      <c r="Q109" s="9" t="s">
        <v>50611</v>
      </c>
    </row>
    <row r="110" spans="1:17" x14ac:dyDescent="0.3">
      <c r="A110" s="7" t="s">
        <v>35</v>
      </c>
      <c r="B110" s="6" t="s">
        <v>45638</v>
      </c>
      <c r="C110" s="6" t="s">
        <v>45639</v>
      </c>
      <c r="D110" s="6" t="s">
        <v>45640</v>
      </c>
      <c r="E110" s="6" t="s">
        <v>45641</v>
      </c>
      <c r="F110" s="6" t="s">
        <v>45642</v>
      </c>
      <c r="G110" s="6" t="s">
        <v>45643</v>
      </c>
      <c r="H110" s="6" t="s">
        <v>63866</v>
      </c>
      <c r="I110" s="6" t="s">
        <v>45644</v>
      </c>
      <c r="J110" s="9" t="s">
        <v>45645</v>
      </c>
      <c r="K110" s="9" t="s">
        <v>45646</v>
      </c>
      <c r="L110" s="9" t="s">
        <v>45647</v>
      </c>
      <c r="M110" s="9" t="s">
        <v>45648</v>
      </c>
      <c r="N110" s="9" t="s">
        <v>45649</v>
      </c>
      <c r="O110" s="9" t="s">
        <v>45650</v>
      </c>
      <c r="P110" s="9" t="s">
        <v>45651</v>
      </c>
      <c r="Q110" s="9" t="s">
        <v>50612</v>
      </c>
    </row>
    <row r="111" spans="1:17" x14ac:dyDescent="0.3">
      <c r="A111" s="7" t="s">
        <v>36</v>
      </c>
      <c r="B111" s="6" t="s">
        <v>45652</v>
      </c>
      <c r="C111" s="6" t="s">
        <v>45653</v>
      </c>
      <c r="D111" s="6" t="s">
        <v>45654</v>
      </c>
      <c r="E111" s="6" t="s">
        <v>45655</v>
      </c>
      <c r="F111" s="6" t="s">
        <v>45656</v>
      </c>
      <c r="G111" s="6" t="s">
        <v>45657</v>
      </c>
      <c r="H111" s="6" t="s">
        <v>63867</v>
      </c>
      <c r="I111" s="6" t="s">
        <v>45658</v>
      </c>
      <c r="J111" s="9" t="s">
        <v>45659</v>
      </c>
      <c r="K111" s="9" t="s">
        <v>45660</v>
      </c>
      <c r="L111" s="9" t="s">
        <v>45661</v>
      </c>
      <c r="M111" s="9" t="s">
        <v>45662</v>
      </c>
      <c r="N111" s="9" t="s">
        <v>45663</v>
      </c>
      <c r="O111" s="9" t="s">
        <v>45664</v>
      </c>
      <c r="P111" s="9" t="s">
        <v>45665</v>
      </c>
      <c r="Q111" s="9" t="s">
        <v>50613</v>
      </c>
    </row>
    <row r="112" spans="1:17" x14ac:dyDescent="0.3">
      <c r="A112" s="7" t="s">
        <v>37</v>
      </c>
      <c r="B112" s="6" t="s">
        <v>45666</v>
      </c>
      <c r="C112" s="6" t="s">
        <v>45667</v>
      </c>
      <c r="D112" s="6" t="s">
        <v>45668</v>
      </c>
      <c r="E112" s="6" t="s">
        <v>45669</v>
      </c>
      <c r="F112" s="6" t="s">
        <v>45670</v>
      </c>
      <c r="G112" s="6" t="s">
        <v>45671</v>
      </c>
      <c r="H112" s="6" t="s">
        <v>63868</v>
      </c>
      <c r="I112" s="6" t="s">
        <v>45672</v>
      </c>
      <c r="J112" s="9" t="s">
        <v>45673</v>
      </c>
      <c r="K112" s="9" t="s">
        <v>45674</v>
      </c>
      <c r="L112" s="9" t="s">
        <v>45675</v>
      </c>
      <c r="M112" s="9" t="s">
        <v>45676</v>
      </c>
      <c r="N112" s="9" t="s">
        <v>45677</v>
      </c>
      <c r="O112" s="9" t="s">
        <v>45678</v>
      </c>
      <c r="P112" s="9" t="s">
        <v>45679</v>
      </c>
      <c r="Q112" s="9" t="s">
        <v>50614</v>
      </c>
    </row>
    <row r="113" spans="1:17" x14ac:dyDescent="0.3">
      <c r="A113" s="7" t="s">
        <v>50750</v>
      </c>
      <c r="B113" s="6" t="s">
        <v>51081</v>
      </c>
      <c r="C113" s="6" t="s">
        <v>51082</v>
      </c>
      <c r="D113" s="6" t="s">
        <v>51083</v>
      </c>
      <c r="E113" s="6" t="s">
        <v>51084</v>
      </c>
      <c r="F113" s="6" t="s">
        <v>51085</v>
      </c>
      <c r="G113" s="6" t="s">
        <v>51086</v>
      </c>
      <c r="H113" s="6" t="s">
        <v>63869</v>
      </c>
      <c r="I113" s="6" t="s">
        <v>51087</v>
      </c>
      <c r="J113" s="9" t="s">
        <v>51088</v>
      </c>
      <c r="K113" s="9" t="s">
        <v>51089</v>
      </c>
      <c r="L113" s="9" t="s">
        <v>51090</v>
      </c>
      <c r="M113" s="9" t="s">
        <v>51091</v>
      </c>
      <c r="N113" s="9" t="s">
        <v>51092</v>
      </c>
      <c r="O113" s="9" t="s">
        <v>51093</v>
      </c>
      <c r="P113" s="9" t="s">
        <v>51094</v>
      </c>
      <c r="Q113" s="9" t="s">
        <v>51095</v>
      </c>
    </row>
    <row r="114" spans="1:17" x14ac:dyDescent="0.3">
      <c r="A114" s="7">
        <v>0</v>
      </c>
      <c r="B114" s="6" t="s">
        <v>45680</v>
      </c>
      <c r="C114" s="6" t="s">
        <v>45681</v>
      </c>
      <c r="D114" s="6" t="s">
        <v>45682</v>
      </c>
      <c r="E114" s="6" t="s">
        <v>45683</v>
      </c>
      <c r="F114" s="6" t="s">
        <v>45684</v>
      </c>
      <c r="G114" s="6" t="s">
        <v>45685</v>
      </c>
      <c r="H114" s="6" t="s">
        <v>63870</v>
      </c>
      <c r="I114" s="6" t="s">
        <v>45686</v>
      </c>
      <c r="J114" s="9" t="s">
        <v>45687</v>
      </c>
      <c r="K114" s="9" t="s">
        <v>45688</v>
      </c>
      <c r="L114" s="9" t="s">
        <v>45689</v>
      </c>
      <c r="M114" s="9" t="s">
        <v>45690</v>
      </c>
      <c r="N114" s="9" t="s">
        <v>45691</v>
      </c>
      <c r="O114" s="9" t="s">
        <v>45692</v>
      </c>
      <c r="P114" s="9" t="s">
        <v>45693</v>
      </c>
      <c r="Q114" s="9" t="s">
        <v>50615</v>
      </c>
    </row>
    <row r="115" spans="1:17" x14ac:dyDescent="0.3">
      <c r="A115" s="7">
        <v>1</v>
      </c>
      <c r="B115" s="6" t="s">
        <v>45694</v>
      </c>
      <c r="C115" s="6" t="s">
        <v>45695</v>
      </c>
      <c r="D115" s="6" t="s">
        <v>45696</v>
      </c>
      <c r="E115" s="6" t="s">
        <v>45697</v>
      </c>
      <c r="F115" s="6" t="s">
        <v>45698</v>
      </c>
      <c r="G115" s="6" t="s">
        <v>45699</v>
      </c>
      <c r="H115" s="6" t="s">
        <v>63871</v>
      </c>
      <c r="I115" s="6" t="s">
        <v>45700</v>
      </c>
      <c r="J115" s="9" t="s">
        <v>45701</v>
      </c>
      <c r="K115" s="9" t="s">
        <v>45702</v>
      </c>
      <c r="L115" s="9" t="s">
        <v>45703</v>
      </c>
      <c r="M115" s="9" t="s">
        <v>45704</v>
      </c>
      <c r="N115" s="9" t="s">
        <v>45705</v>
      </c>
      <c r="O115" s="9" t="s">
        <v>45706</v>
      </c>
      <c r="P115" s="9" t="s">
        <v>45707</v>
      </c>
      <c r="Q115" s="9" t="s">
        <v>50616</v>
      </c>
    </row>
    <row r="116" spans="1:17" x14ac:dyDescent="0.3">
      <c r="A116" s="7">
        <v>2</v>
      </c>
      <c r="B116" s="6" t="s">
        <v>45708</v>
      </c>
      <c r="C116" s="6" t="s">
        <v>45709</v>
      </c>
      <c r="D116" s="6" t="s">
        <v>45710</v>
      </c>
      <c r="E116" s="6" t="s">
        <v>45711</v>
      </c>
      <c r="F116" s="6" t="s">
        <v>45712</v>
      </c>
      <c r="G116" s="6" t="s">
        <v>45713</v>
      </c>
      <c r="H116" s="6" t="s">
        <v>63872</v>
      </c>
      <c r="I116" s="6" t="s">
        <v>45714</v>
      </c>
      <c r="J116" s="9" t="s">
        <v>45715</v>
      </c>
      <c r="K116" s="9" t="s">
        <v>45716</v>
      </c>
      <c r="L116" s="9" t="s">
        <v>45717</v>
      </c>
      <c r="M116" s="9" t="s">
        <v>45718</v>
      </c>
      <c r="N116" s="9" t="s">
        <v>45719</v>
      </c>
      <c r="O116" s="9" t="s">
        <v>45720</v>
      </c>
      <c r="P116" s="9" t="s">
        <v>45721</v>
      </c>
      <c r="Q116" s="9" t="s">
        <v>50617</v>
      </c>
    </row>
    <row r="117" spans="1:17" x14ac:dyDescent="0.3">
      <c r="A117" s="7">
        <v>3</v>
      </c>
      <c r="B117" s="6" t="s">
        <v>45722</v>
      </c>
      <c r="C117" s="6" t="s">
        <v>45723</v>
      </c>
      <c r="D117" s="6" t="s">
        <v>45724</v>
      </c>
      <c r="E117" s="6" t="s">
        <v>45725</v>
      </c>
      <c r="F117" s="6" t="s">
        <v>45726</v>
      </c>
      <c r="G117" s="6" t="s">
        <v>45727</v>
      </c>
      <c r="H117" s="6" t="s">
        <v>63873</v>
      </c>
      <c r="I117" s="6" t="s">
        <v>45728</v>
      </c>
      <c r="J117" s="9" t="s">
        <v>45729</v>
      </c>
      <c r="K117" s="9" t="s">
        <v>45730</v>
      </c>
      <c r="L117" s="9" t="s">
        <v>45731</v>
      </c>
      <c r="M117" s="9" t="s">
        <v>45732</v>
      </c>
      <c r="N117" s="9" t="s">
        <v>45733</v>
      </c>
      <c r="O117" s="9" t="s">
        <v>45734</v>
      </c>
      <c r="P117" s="9" t="s">
        <v>45735</v>
      </c>
      <c r="Q117" s="9" t="s">
        <v>50618</v>
      </c>
    </row>
    <row r="118" spans="1:17" x14ac:dyDescent="0.3">
      <c r="A118" s="7">
        <v>4</v>
      </c>
      <c r="B118" s="6" t="s">
        <v>45736</v>
      </c>
      <c r="C118" s="6" t="s">
        <v>45737</v>
      </c>
      <c r="D118" s="6" t="s">
        <v>45738</v>
      </c>
      <c r="E118" s="6" t="s">
        <v>45739</v>
      </c>
      <c r="F118" s="6" t="s">
        <v>45740</v>
      </c>
      <c r="G118" s="6" t="s">
        <v>45741</v>
      </c>
      <c r="H118" s="6" t="s">
        <v>63874</v>
      </c>
      <c r="I118" s="6" t="s">
        <v>45742</v>
      </c>
      <c r="J118" s="9" t="s">
        <v>45743</v>
      </c>
      <c r="K118" s="9" t="s">
        <v>45744</v>
      </c>
      <c r="L118" s="9" t="s">
        <v>45745</v>
      </c>
      <c r="M118" s="9" t="s">
        <v>45746</v>
      </c>
      <c r="N118" s="9" t="s">
        <v>45747</v>
      </c>
      <c r="O118" s="9" t="s">
        <v>45748</v>
      </c>
      <c r="P118" s="9" t="s">
        <v>45749</v>
      </c>
      <c r="Q118" s="9" t="s">
        <v>50619</v>
      </c>
    </row>
    <row r="119" spans="1:17" x14ac:dyDescent="0.3">
      <c r="A119" s="7">
        <v>5</v>
      </c>
      <c r="B119" s="6" t="s">
        <v>45750</v>
      </c>
      <c r="C119" s="6" t="s">
        <v>45751</v>
      </c>
      <c r="D119" s="6" t="s">
        <v>45752</v>
      </c>
      <c r="E119" s="6" t="s">
        <v>45753</v>
      </c>
      <c r="F119" s="6" t="s">
        <v>45754</v>
      </c>
      <c r="G119" s="6" t="s">
        <v>45755</v>
      </c>
      <c r="H119" s="6" t="s">
        <v>63875</v>
      </c>
      <c r="I119" s="6" t="s">
        <v>45756</v>
      </c>
      <c r="J119" s="9" t="s">
        <v>45757</v>
      </c>
      <c r="K119" s="9" t="s">
        <v>45758</v>
      </c>
      <c r="L119" s="9" t="s">
        <v>45759</v>
      </c>
      <c r="M119" s="9" t="s">
        <v>45760</v>
      </c>
      <c r="N119" s="9" t="s">
        <v>45761</v>
      </c>
      <c r="O119" s="9" t="s">
        <v>45762</v>
      </c>
      <c r="P119" s="9" t="s">
        <v>45763</v>
      </c>
      <c r="Q119" s="9" t="s">
        <v>50620</v>
      </c>
    </row>
    <row r="120" spans="1:17" x14ac:dyDescent="0.3">
      <c r="A120" s="7">
        <v>6</v>
      </c>
      <c r="B120" s="6" t="s">
        <v>45764</v>
      </c>
      <c r="C120" s="6" t="s">
        <v>45765</v>
      </c>
      <c r="D120" s="6" t="s">
        <v>45766</v>
      </c>
      <c r="E120" s="6" t="s">
        <v>45767</v>
      </c>
      <c r="F120" s="6" t="s">
        <v>45768</v>
      </c>
      <c r="G120" s="6" t="s">
        <v>45769</v>
      </c>
      <c r="H120" s="6" t="s">
        <v>63876</v>
      </c>
      <c r="I120" s="6" t="s">
        <v>45770</v>
      </c>
      <c r="J120" s="9" t="s">
        <v>45771</v>
      </c>
      <c r="K120" s="9" t="s">
        <v>45772</v>
      </c>
      <c r="L120" s="9" t="s">
        <v>45773</v>
      </c>
      <c r="M120" s="9" t="s">
        <v>45774</v>
      </c>
      <c r="N120" s="9" t="s">
        <v>45775</v>
      </c>
      <c r="O120" s="9" t="s">
        <v>45776</v>
      </c>
      <c r="P120" s="9" t="s">
        <v>45777</v>
      </c>
      <c r="Q120" s="9" t="s">
        <v>50621</v>
      </c>
    </row>
    <row r="121" spans="1:17" x14ac:dyDescent="0.3">
      <c r="A121" s="7">
        <v>7</v>
      </c>
      <c r="B121" s="6" t="s">
        <v>45778</v>
      </c>
      <c r="C121" s="6" t="s">
        <v>45779</v>
      </c>
      <c r="D121" s="6" t="s">
        <v>45780</v>
      </c>
      <c r="E121" s="6" t="s">
        <v>45781</v>
      </c>
      <c r="F121" s="6" t="s">
        <v>45782</v>
      </c>
      <c r="G121" s="6" t="s">
        <v>45783</v>
      </c>
      <c r="H121" s="6" t="s">
        <v>63877</v>
      </c>
      <c r="I121" s="6" t="s">
        <v>45784</v>
      </c>
      <c r="J121" s="9" t="s">
        <v>45785</v>
      </c>
      <c r="K121" s="9" t="s">
        <v>45786</v>
      </c>
      <c r="L121" s="9" t="s">
        <v>45787</v>
      </c>
      <c r="M121" s="9" t="s">
        <v>45788</v>
      </c>
      <c r="N121" s="9" t="s">
        <v>45789</v>
      </c>
      <c r="O121" s="9" t="s">
        <v>45790</v>
      </c>
      <c r="P121" s="9" t="s">
        <v>45791</v>
      </c>
      <c r="Q121" s="9" t="s">
        <v>50622</v>
      </c>
    </row>
    <row r="122" spans="1:17" x14ac:dyDescent="0.3">
      <c r="A122" s="7">
        <v>8</v>
      </c>
      <c r="B122" s="6" t="s">
        <v>45792</v>
      </c>
      <c r="C122" s="6" t="s">
        <v>45793</v>
      </c>
      <c r="D122" s="6" t="s">
        <v>45794</v>
      </c>
      <c r="E122" s="6" t="s">
        <v>45795</v>
      </c>
      <c r="F122" s="6" t="s">
        <v>45796</v>
      </c>
      <c r="G122" s="6" t="s">
        <v>45797</v>
      </c>
      <c r="H122" s="6" t="s">
        <v>63878</v>
      </c>
      <c r="I122" s="6" t="s">
        <v>45798</v>
      </c>
      <c r="J122" s="9" t="s">
        <v>45799</v>
      </c>
      <c r="K122" s="9" t="s">
        <v>45800</v>
      </c>
      <c r="L122" s="9" t="s">
        <v>45801</v>
      </c>
      <c r="M122" s="9" t="s">
        <v>45802</v>
      </c>
      <c r="N122" s="9" t="s">
        <v>45803</v>
      </c>
      <c r="O122" s="9" t="s">
        <v>45804</v>
      </c>
      <c r="P122" s="9" t="s">
        <v>45805</v>
      </c>
      <c r="Q122" s="9" t="s">
        <v>50623</v>
      </c>
    </row>
    <row r="123" spans="1:17" x14ac:dyDescent="0.3">
      <c r="A123" s="7">
        <v>9</v>
      </c>
      <c r="B123" s="6" t="s">
        <v>45806</v>
      </c>
      <c r="C123" s="6" t="s">
        <v>45807</v>
      </c>
      <c r="D123" s="6" t="s">
        <v>45808</v>
      </c>
      <c r="E123" s="6" t="s">
        <v>45809</v>
      </c>
      <c r="F123" s="6" t="s">
        <v>45810</v>
      </c>
      <c r="G123" s="6" t="s">
        <v>45811</v>
      </c>
      <c r="H123" s="6" t="s">
        <v>63879</v>
      </c>
      <c r="I123" s="6" t="s">
        <v>45812</v>
      </c>
      <c r="J123" s="9" t="s">
        <v>45813</v>
      </c>
      <c r="K123" s="9" t="s">
        <v>45814</v>
      </c>
      <c r="L123" s="9" t="s">
        <v>45815</v>
      </c>
      <c r="M123" s="9" t="s">
        <v>45816</v>
      </c>
      <c r="N123" s="9" t="s">
        <v>45817</v>
      </c>
      <c r="O123" s="9" t="s">
        <v>45818</v>
      </c>
      <c r="P123" s="9" t="s">
        <v>45819</v>
      </c>
      <c r="Q123" s="9" t="s">
        <v>50624</v>
      </c>
    </row>
    <row r="124" spans="1:17" x14ac:dyDescent="0.3">
      <c r="A124" s="7" t="s">
        <v>33</v>
      </c>
      <c r="B124" s="6" t="s">
        <v>45820</v>
      </c>
      <c r="C124" s="6" t="s">
        <v>45821</v>
      </c>
      <c r="D124" s="6" t="s">
        <v>45822</v>
      </c>
      <c r="E124" s="6" t="s">
        <v>45823</v>
      </c>
      <c r="F124" s="6" t="s">
        <v>45824</v>
      </c>
      <c r="G124" s="6" t="s">
        <v>45825</v>
      </c>
      <c r="H124" s="6" t="s">
        <v>63880</v>
      </c>
      <c r="I124" s="6" t="s">
        <v>45826</v>
      </c>
      <c r="J124" s="9" t="s">
        <v>45827</v>
      </c>
      <c r="K124" s="9" t="s">
        <v>45828</v>
      </c>
      <c r="L124" s="9" t="s">
        <v>45829</v>
      </c>
      <c r="M124" s="9" t="s">
        <v>45830</v>
      </c>
      <c r="N124" s="9" t="s">
        <v>45831</v>
      </c>
      <c r="O124" s="9" t="s">
        <v>45832</v>
      </c>
      <c r="P124" s="9" t="s">
        <v>45833</v>
      </c>
      <c r="Q124" s="9" t="s">
        <v>50625</v>
      </c>
    </row>
    <row r="125" spans="1:17" x14ac:dyDescent="0.3">
      <c r="A125" s="7" t="s">
        <v>34</v>
      </c>
      <c r="B125" s="6" t="s">
        <v>45834</v>
      </c>
      <c r="C125" s="6" t="s">
        <v>45835</v>
      </c>
      <c r="D125" s="6" t="s">
        <v>45836</v>
      </c>
      <c r="E125" s="6" t="s">
        <v>45837</v>
      </c>
      <c r="F125" s="6" t="s">
        <v>45838</v>
      </c>
      <c r="G125" s="6" t="s">
        <v>45839</v>
      </c>
      <c r="H125" s="6" t="s">
        <v>63881</v>
      </c>
      <c r="I125" s="6" t="s">
        <v>45840</v>
      </c>
      <c r="J125" s="9" t="s">
        <v>45841</v>
      </c>
      <c r="K125" s="9" t="s">
        <v>45842</v>
      </c>
      <c r="L125" s="9" t="s">
        <v>45843</v>
      </c>
      <c r="M125" s="9" t="s">
        <v>45844</v>
      </c>
      <c r="N125" s="9" t="s">
        <v>45845</v>
      </c>
      <c r="O125" s="9" t="s">
        <v>45846</v>
      </c>
      <c r="P125" s="9" t="s">
        <v>45847</v>
      </c>
      <c r="Q125" s="9" t="s">
        <v>50626</v>
      </c>
    </row>
    <row r="126" spans="1:17" x14ac:dyDescent="0.3">
      <c r="A126" s="7" t="s">
        <v>35</v>
      </c>
      <c r="B126" s="6" t="s">
        <v>45848</v>
      </c>
      <c r="C126" s="6" t="s">
        <v>45849</v>
      </c>
      <c r="D126" s="6" t="s">
        <v>45850</v>
      </c>
      <c r="E126" s="6" t="s">
        <v>45851</v>
      </c>
      <c r="F126" s="6" t="s">
        <v>45852</v>
      </c>
      <c r="G126" s="6" t="s">
        <v>45853</v>
      </c>
      <c r="H126" s="6" t="s">
        <v>63882</v>
      </c>
      <c r="I126" s="6" t="s">
        <v>45854</v>
      </c>
      <c r="J126" s="9" t="s">
        <v>45855</v>
      </c>
      <c r="K126" s="9" t="s">
        <v>45856</v>
      </c>
      <c r="L126" s="9" t="s">
        <v>45857</v>
      </c>
      <c r="M126" s="9" t="s">
        <v>45858</v>
      </c>
      <c r="N126" s="9" t="s">
        <v>45859</v>
      </c>
      <c r="O126" s="9" t="s">
        <v>45860</v>
      </c>
      <c r="P126" s="9" t="s">
        <v>45861</v>
      </c>
      <c r="Q126" s="9" t="s">
        <v>50627</v>
      </c>
    </row>
    <row r="127" spans="1:17" x14ac:dyDescent="0.3">
      <c r="A127" s="7" t="s">
        <v>36</v>
      </c>
      <c r="B127" s="6" t="s">
        <v>45862</v>
      </c>
      <c r="C127" s="6" t="s">
        <v>45863</v>
      </c>
      <c r="D127" s="6" t="s">
        <v>45864</v>
      </c>
      <c r="E127" s="6" t="s">
        <v>45865</v>
      </c>
      <c r="F127" s="6" t="s">
        <v>45866</v>
      </c>
      <c r="G127" s="6" t="s">
        <v>45867</v>
      </c>
      <c r="H127" s="6" t="s">
        <v>63883</v>
      </c>
      <c r="I127" s="6" t="s">
        <v>45868</v>
      </c>
      <c r="J127" s="9" t="s">
        <v>45869</v>
      </c>
      <c r="K127" s="9" t="s">
        <v>45870</v>
      </c>
      <c r="L127" s="9" t="s">
        <v>45871</v>
      </c>
      <c r="M127" s="9" t="s">
        <v>45872</v>
      </c>
      <c r="N127" s="9" t="s">
        <v>45873</v>
      </c>
      <c r="O127" s="9" t="s">
        <v>45874</v>
      </c>
      <c r="P127" s="9" t="s">
        <v>45875</v>
      </c>
      <c r="Q127" s="9" t="s">
        <v>50628</v>
      </c>
    </row>
    <row r="128" spans="1:17" x14ac:dyDescent="0.3">
      <c r="A128" s="7" t="s">
        <v>37</v>
      </c>
      <c r="B128" s="6" t="s">
        <v>45876</v>
      </c>
      <c r="C128" s="6" t="s">
        <v>45877</v>
      </c>
      <c r="D128" s="6" t="s">
        <v>45878</v>
      </c>
      <c r="E128" s="6" t="s">
        <v>45879</v>
      </c>
      <c r="F128" s="6" t="s">
        <v>45880</v>
      </c>
      <c r="G128" s="6" t="s">
        <v>45881</v>
      </c>
      <c r="H128" s="6" t="s">
        <v>63884</v>
      </c>
      <c r="I128" s="6" t="s">
        <v>45882</v>
      </c>
      <c r="J128" s="9" t="s">
        <v>45883</v>
      </c>
      <c r="K128" s="9" t="s">
        <v>45884</v>
      </c>
      <c r="L128" s="9" t="s">
        <v>45885</v>
      </c>
      <c r="M128" s="9" t="s">
        <v>45886</v>
      </c>
      <c r="N128" s="9" t="s">
        <v>45887</v>
      </c>
      <c r="O128" s="9" t="s">
        <v>45888</v>
      </c>
      <c r="P128" s="9" t="s">
        <v>45889</v>
      </c>
      <c r="Q128" s="9" t="s">
        <v>50629</v>
      </c>
    </row>
    <row r="129" spans="1:17" x14ac:dyDescent="0.3">
      <c r="A129" s="7" t="s">
        <v>50750</v>
      </c>
      <c r="B129" s="6" t="s">
        <v>51066</v>
      </c>
      <c r="C129" s="6" t="s">
        <v>51067</v>
      </c>
      <c r="D129" s="6" t="s">
        <v>51068</v>
      </c>
      <c r="E129" s="6" t="s">
        <v>51069</v>
      </c>
      <c r="F129" s="6" t="s">
        <v>51070</v>
      </c>
      <c r="G129" s="6" t="s">
        <v>51071</v>
      </c>
      <c r="H129" s="6" t="s">
        <v>63885</v>
      </c>
      <c r="I129" s="6" t="s">
        <v>51072</v>
      </c>
      <c r="J129" s="9" t="s">
        <v>51073</v>
      </c>
      <c r="K129" s="9" t="s">
        <v>51074</v>
      </c>
      <c r="L129" s="9" t="s">
        <v>51075</v>
      </c>
      <c r="M129" s="9" t="s">
        <v>51076</v>
      </c>
      <c r="N129" s="9" t="s">
        <v>51077</v>
      </c>
      <c r="O129" s="9" t="s">
        <v>51078</v>
      </c>
      <c r="P129" s="9" t="s">
        <v>51079</v>
      </c>
      <c r="Q129" s="9" t="s">
        <v>51080</v>
      </c>
    </row>
    <row r="130" spans="1:17" x14ac:dyDescent="0.3">
      <c r="A130" s="7">
        <v>0</v>
      </c>
      <c r="B130" s="6" t="s">
        <v>45890</v>
      </c>
      <c r="C130" s="6" t="s">
        <v>45891</v>
      </c>
      <c r="D130" s="6" t="s">
        <v>45892</v>
      </c>
      <c r="E130" s="6" t="s">
        <v>45893</v>
      </c>
      <c r="F130" s="6" t="s">
        <v>45894</v>
      </c>
      <c r="G130" s="6" t="s">
        <v>45895</v>
      </c>
      <c r="H130" s="6" t="s">
        <v>63886</v>
      </c>
      <c r="I130" s="6" t="s">
        <v>45896</v>
      </c>
      <c r="J130" s="9" t="s">
        <v>45897</v>
      </c>
      <c r="K130" s="9" t="s">
        <v>45898</v>
      </c>
      <c r="L130" s="9" t="s">
        <v>45899</v>
      </c>
      <c r="M130" s="9" t="s">
        <v>45900</v>
      </c>
      <c r="N130" s="9" t="s">
        <v>45901</v>
      </c>
      <c r="O130" s="9" t="s">
        <v>45902</v>
      </c>
      <c r="P130" s="9" t="s">
        <v>45903</v>
      </c>
      <c r="Q130" s="9" t="s">
        <v>50630</v>
      </c>
    </row>
    <row r="131" spans="1:17" x14ac:dyDescent="0.3">
      <c r="A131" s="7">
        <v>1</v>
      </c>
      <c r="B131" s="6" t="s">
        <v>45904</v>
      </c>
      <c r="C131" s="6" t="s">
        <v>45905</v>
      </c>
      <c r="D131" s="6" t="s">
        <v>45906</v>
      </c>
      <c r="E131" s="6" t="s">
        <v>45907</v>
      </c>
      <c r="F131" s="6" t="s">
        <v>45908</v>
      </c>
      <c r="G131" s="6" t="s">
        <v>45909</v>
      </c>
      <c r="H131" s="6" t="s">
        <v>63887</v>
      </c>
      <c r="I131" s="6" t="s">
        <v>45910</v>
      </c>
      <c r="J131" s="9" t="s">
        <v>45911</v>
      </c>
      <c r="K131" s="9" t="s">
        <v>45912</v>
      </c>
      <c r="L131" s="9" t="s">
        <v>45913</v>
      </c>
      <c r="M131" s="9" t="s">
        <v>45914</v>
      </c>
      <c r="N131" s="9" t="s">
        <v>45915</v>
      </c>
      <c r="O131" s="9" t="s">
        <v>45916</v>
      </c>
      <c r="P131" s="9" t="s">
        <v>45917</v>
      </c>
      <c r="Q131" s="9" t="s">
        <v>50631</v>
      </c>
    </row>
    <row r="132" spans="1:17" x14ac:dyDescent="0.3">
      <c r="A132" s="7">
        <v>2</v>
      </c>
      <c r="B132" s="6" t="s">
        <v>45918</v>
      </c>
      <c r="C132" s="6" t="s">
        <v>45919</v>
      </c>
      <c r="D132" s="6" t="s">
        <v>45920</v>
      </c>
      <c r="E132" s="6" t="s">
        <v>45921</v>
      </c>
      <c r="F132" s="6" t="s">
        <v>45922</v>
      </c>
      <c r="G132" s="6" t="s">
        <v>45923</v>
      </c>
      <c r="H132" s="6" t="s">
        <v>63888</v>
      </c>
      <c r="I132" s="6" t="s">
        <v>45924</v>
      </c>
      <c r="J132" s="9" t="s">
        <v>45925</v>
      </c>
      <c r="K132" s="9" t="s">
        <v>45926</v>
      </c>
      <c r="L132" s="9" t="s">
        <v>45927</v>
      </c>
      <c r="M132" s="9" t="s">
        <v>45928</v>
      </c>
      <c r="N132" s="9" t="s">
        <v>45929</v>
      </c>
      <c r="O132" s="9" t="s">
        <v>45930</v>
      </c>
      <c r="P132" s="9" t="s">
        <v>45931</v>
      </c>
      <c r="Q132" s="9" t="s">
        <v>50632</v>
      </c>
    </row>
    <row r="133" spans="1:17" x14ac:dyDescent="0.3">
      <c r="A133" s="7">
        <v>3</v>
      </c>
      <c r="B133" s="6" t="s">
        <v>45932</v>
      </c>
      <c r="C133" s="6" t="s">
        <v>45933</v>
      </c>
      <c r="D133" s="6" t="s">
        <v>45934</v>
      </c>
      <c r="E133" s="6" t="s">
        <v>45935</v>
      </c>
      <c r="F133" s="6" t="s">
        <v>45936</v>
      </c>
      <c r="G133" s="6" t="s">
        <v>45937</v>
      </c>
      <c r="H133" s="6" t="s">
        <v>63889</v>
      </c>
      <c r="I133" s="6" t="s">
        <v>45938</v>
      </c>
      <c r="J133" s="9" t="s">
        <v>45939</v>
      </c>
      <c r="K133" s="9" t="s">
        <v>45940</v>
      </c>
      <c r="L133" s="9" t="s">
        <v>45941</v>
      </c>
      <c r="M133" s="9" t="s">
        <v>45942</v>
      </c>
      <c r="N133" s="9" t="s">
        <v>45943</v>
      </c>
      <c r="O133" s="9" t="s">
        <v>45944</v>
      </c>
      <c r="P133" s="9" t="s">
        <v>45945</v>
      </c>
      <c r="Q133" s="9" t="s">
        <v>50633</v>
      </c>
    </row>
    <row r="134" spans="1:17" x14ac:dyDescent="0.3">
      <c r="A134" s="7">
        <v>4</v>
      </c>
      <c r="B134" s="6" t="s">
        <v>45946</v>
      </c>
      <c r="C134" s="6" t="s">
        <v>45947</v>
      </c>
      <c r="D134" s="6" t="s">
        <v>45948</v>
      </c>
      <c r="E134" s="6" t="s">
        <v>45949</v>
      </c>
      <c r="F134" s="6" t="s">
        <v>45950</v>
      </c>
      <c r="G134" s="6" t="s">
        <v>45951</v>
      </c>
      <c r="H134" s="6" t="s">
        <v>63890</v>
      </c>
      <c r="I134" s="6" t="s">
        <v>45952</v>
      </c>
      <c r="J134" s="9" t="s">
        <v>45953</v>
      </c>
      <c r="K134" s="9" t="s">
        <v>45954</v>
      </c>
      <c r="L134" s="9" t="s">
        <v>45955</v>
      </c>
      <c r="M134" s="9" t="s">
        <v>45956</v>
      </c>
      <c r="N134" s="9" t="s">
        <v>45957</v>
      </c>
      <c r="O134" s="9" t="s">
        <v>45958</v>
      </c>
      <c r="P134" s="9" t="s">
        <v>45959</v>
      </c>
      <c r="Q134" s="9" t="s">
        <v>50634</v>
      </c>
    </row>
    <row r="135" spans="1:17" x14ac:dyDescent="0.3">
      <c r="A135" s="7">
        <v>5</v>
      </c>
      <c r="B135" s="6" t="s">
        <v>45960</v>
      </c>
      <c r="C135" s="6" t="s">
        <v>45961</v>
      </c>
      <c r="D135" s="6" t="s">
        <v>45962</v>
      </c>
      <c r="E135" s="6" t="s">
        <v>45963</v>
      </c>
      <c r="F135" s="6" t="s">
        <v>45964</v>
      </c>
      <c r="G135" s="6" t="s">
        <v>45965</v>
      </c>
      <c r="H135" s="6" t="s">
        <v>63891</v>
      </c>
      <c r="I135" s="6" t="s">
        <v>45966</v>
      </c>
      <c r="J135" s="9" t="s">
        <v>45967</v>
      </c>
      <c r="K135" s="9" t="s">
        <v>45968</v>
      </c>
      <c r="L135" s="9" t="s">
        <v>45969</v>
      </c>
      <c r="M135" s="9" t="s">
        <v>45970</v>
      </c>
      <c r="N135" s="9" t="s">
        <v>45971</v>
      </c>
      <c r="O135" s="9" t="s">
        <v>45972</v>
      </c>
      <c r="P135" s="9" t="s">
        <v>45973</v>
      </c>
      <c r="Q135" s="9" t="s">
        <v>50635</v>
      </c>
    </row>
    <row r="136" spans="1:17" x14ac:dyDescent="0.3">
      <c r="A136" s="7">
        <v>6</v>
      </c>
      <c r="B136" s="6" t="s">
        <v>45974</v>
      </c>
      <c r="C136" s="6" t="s">
        <v>45975</v>
      </c>
      <c r="D136" s="6" t="s">
        <v>45976</v>
      </c>
      <c r="E136" s="6" t="s">
        <v>45977</v>
      </c>
      <c r="F136" s="6" t="s">
        <v>45978</v>
      </c>
      <c r="G136" s="6" t="s">
        <v>45979</v>
      </c>
      <c r="H136" s="6" t="s">
        <v>63892</v>
      </c>
      <c r="I136" s="6" t="s">
        <v>45980</v>
      </c>
      <c r="J136" s="9" t="s">
        <v>45981</v>
      </c>
      <c r="K136" s="9" t="s">
        <v>45982</v>
      </c>
      <c r="L136" s="9" t="s">
        <v>45983</v>
      </c>
      <c r="M136" s="9" t="s">
        <v>45984</v>
      </c>
      <c r="N136" s="9" t="s">
        <v>45985</v>
      </c>
      <c r="O136" s="9" t="s">
        <v>45986</v>
      </c>
      <c r="P136" s="9" t="s">
        <v>45987</v>
      </c>
      <c r="Q136" s="9" t="s">
        <v>50636</v>
      </c>
    </row>
    <row r="137" spans="1:17" x14ac:dyDescent="0.3">
      <c r="A137" s="7">
        <v>7</v>
      </c>
      <c r="B137" s="6" t="s">
        <v>45988</v>
      </c>
      <c r="C137" s="6" t="s">
        <v>45989</v>
      </c>
      <c r="D137" s="6" t="s">
        <v>45990</v>
      </c>
      <c r="E137" s="6" t="s">
        <v>45991</v>
      </c>
      <c r="F137" s="6" t="s">
        <v>45992</v>
      </c>
      <c r="G137" s="6" t="s">
        <v>45993</v>
      </c>
      <c r="H137" s="6" t="s">
        <v>63893</v>
      </c>
      <c r="I137" s="6" t="s">
        <v>45994</v>
      </c>
      <c r="J137" s="9" t="s">
        <v>45995</v>
      </c>
      <c r="K137" s="9" t="s">
        <v>45996</v>
      </c>
      <c r="L137" s="9" t="s">
        <v>45997</v>
      </c>
      <c r="M137" s="9" t="s">
        <v>45998</v>
      </c>
      <c r="N137" s="9" t="s">
        <v>45999</v>
      </c>
      <c r="O137" s="9" t="s">
        <v>46000</v>
      </c>
      <c r="P137" s="9" t="s">
        <v>46001</v>
      </c>
      <c r="Q137" s="9" t="s">
        <v>50637</v>
      </c>
    </row>
    <row r="138" spans="1:17" x14ac:dyDescent="0.3">
      <c r="A138" s="7">
        <v>8</v>
      </c>
      <c r="B138" s="6" t="s">
        <v>46002</v>
      </c>
      <c r="C138" s="6" t="s">
        <v>46003</v>
      </c>
      <c r="D138" s="6" t="s">
        <v>46004</v>
      </c>
      <c r="E138" s="6" t="s">
        <v>46005</v>
      </c>
      <c r="F138" s="6" t="s">
        <v>46006</v>
      </c>
      <c r="G138" s="6" t="s">
        <v>46007</v>
      </c>
      <c r="H138" s="6" t="s">
        <v>63894</v>
      </c>
      <c r="I138" s="6" t="s">
        <v>46008</v>
      </c>
      <c r="J138" s="9" t="s">
        <v>46009</v>
      </c>
      <c r="K138" s="9" t="s">
        <v>46010</v>
      </c>
      <c r="L138" s="9" t="s">
        <v>46011</v>
      </c>
      <c r="M138" s="9" t="s">
        <v>46012</v>
      </c>
      <c r="N138" s="9" t="s">
        <v>46013</v>
      </c>
      <c r="O138" s="9" t="s">
        <v>46014</v>
      </c>
      <c r="P138" s="9" t="s">
        <v>46015</v>
      </c>
      <c r="Q138" s="9" t="s">
        <v>50638</v>
      </c>
    </row>
    <row r="139" spans="1:17" x14ac:dyDescent="0.3">
      <c r="A139" s="7">
        <v>9</v>
      </c>
      <c r="B139" s="6" t="s">
        <v>46016</v>
      </c>
      <c r="C139" s="6" t="s">
        <v>46017</v>
      </c>
      <c r="D139" s="6" t="s">
        <v>46018</v>
      </c>
      <c r="E139" s="6" t="s">
        <v>46019</v>
      </c>
      <c r="F139" s="6" t="s">
        <v>46020</v>
      </c>
      <c r="G139" s="6" t="s">
        <v>46021</v>
      </c>
      <c r="H139" s="6" t="s">
        <v>63895</v>
      </c>
      <c r="I139" s="6" t="s">
        <v>46022</v>
      </c>
      <c r="J139" s="9" t="s">
        <v>46023</v>
      </c>
      <c r="K139" s="9" t="s">
        <v>46024</v>
      </c>
      <c r="L139" s="9" t="s">
        <v>46025</v>
      </c>
      <c r="M139" s="9" t="s">
        <v>46026</v>
      </c>
      <c r="N139" s="9" t="s">
        <v>46027</v>
      </c>
      <c r="O139" s="9" t="s">
        <v>46028</v>
      </c>
      <c r="P139" s="9" t="s">
        <v>46029</v>
      </c>
      <c r="Q139" s="9" t="s">
        <v>50639</v>
      </c>
    </row>
    <row r="140" spans="1:17" x14ac:dyDescent="0.3">
      <c r="A140" s="7" t="s">
        <v>33</v>
      </c>
      <c r="B140" s="6" t="s">
        <v>46030</v>
      </c>
      <c r="C140" s="6" t="s">
        <v>46031</v>
      </c>
      <c r="D140" s="6" t="s">
        <v>46032</v>
      </c>
      <c r="E140" s="6" t="s">
        <v>46033</v>
      </c>
      <c r="F140" s="6" t="s">
        <v>46034</v>
      </c>
      <c r="G140" s="6" t="s">
        <v>46035</v>
      </c>
      <c r="H140" s="6" t="s">
        <v>63896</v>
      </c>
      <c r="I140" s="6" t="s">
        <v>46036</v>
      </c>
      <c r="J140" s="9" t="s">
        <v>46037</v>
      </c>
      <c r="K140" s="9" t="s">
        <v>46038</v>
      </c>
      <c r="L140" s="9" t="s">
        <v>46039</v>
      </c>
      <c r="M140" s="9" t="s">
        <v>46040</v>
      </c>
      <c r="N140" s="9" t="s">
        <v>46041</v>
      </c>
      <c r="O140" s="9" t="s">
        <v>46042</v>
      </c>
      <c r="P140" s="9" t="s">
        <v>46043</v>
      </c>
      <c r="Q140" s="9" t="s">
        <v>50640</v>
      </c>
    </row>
    <row r="141" spans="1:17" x14ac:dyDescent="0.3">
      <c r="A141" s="7" t="s">
        <v>34</v>
      </c>
      <c r="B141" s="6" t="s">
        <v>46044</v>
      </c>
      <c r="C141" s="6" t="s">
        <v>46045</v>
      </c>
      <c r="D141" s="6" t="s">
        <v>46046</v>
      </c>
      <c r="E141" s="6" t="s">
        <v>46047</v>
      </c>
      <c r="F141" s="6" t="s">
        <v>46048</v>
      </c>
      <c r="G141" s="6" t="s">
        <v>46049</v>
      </c>
      <c r="H141" s="6" t="s">
        <v>63897</v>
      </c>
      <c r="I141" s="6" t="s">
        <v>46050</v>
      </c>
      <c r="J141" s="9" t="s">
        <v>46051</v>
      </c>
      <c r="K141" s="9" t="s">
        <v>46052</v>
      </c>
      <c r="L141" s="9" t="s">
        <v>46053</v>
      </c>
      <c r="M141" s="9" t="s">
        <v>46054</v>
      </c>
      <c r="N141" s="9" t="s">
        <v>46055</v>
      </c>
      <c r="O141" s="9" t="s">
        <v>46056</v>
      </c>
      <c r="P141" s="9" t="s">
        <v>46057</v>
      </c>
      <c r="Q141" s="9" t="s">
        <v>50641</v>
      </c>
    </row>
    <row r="142" spans="1:17" x14ac:dyDescent="0.3">
      <c r="A142" s="7" t="s">
        <v>35</v>
      </c>
      <c r="B142" s="6" t="s">
        <v>46058</v>
      </c>
      <c r="C142" s="6" t="s">
        <v>46059</v>
      </c>
      <c r="D142" s="6" t="s">
        <v>46060</v>
      </c>
      <c r="E142" s="6" t="s">
        <v>46061</v>
      </c>
      <c r="F142" s="6" t="s">
        <v>46062</v>
      </c>
      <c r="G142" s="6" t="s">
        <v>46063</v>
      </c>
      <c r="H142" s="6" t="s">
        <v>63898</v>
      </c>
      <c r="I142" s="6" t="s">
        <v>46064</v>
      </c>
      <c r="J142" s="9" t="s">
        <v>46065</v>
      </c>
      <c r="K142" s="9" t="s">
        <v>46066</v>
      </c>
      <c r="L142" s="9" t="s">
        <v>46067</v>
      </c>
      <c r="M142" s="9" t="s">
        <v>46068</v>
      </c>
      <c r="N142" s="9" t="s">
        <v>46069</v>
      </c>
      <c r="O142" s="9" t="s">
        <v>46070</v>
      </c>
      <c r="P142" s="9" t="s">
        <v>46071</v>
      </c>
      <c r="Q142" s="9" t="s">
        <v>50642</v>
      </c>
    </row>
    <row r="143" spans="1:17" x14ac:dyDescent="0.3">
      <c r="A143" s="7" t="s">
        <v>36</v>
      </c>
      <c r="B143" s="6" t="s">
        <v>46072</v>
      </c>
      <c r="C143" s="6" t="s">
        <v>46073</v>
      </c>
      <c r="D143" s="6" t="s">
        <v>46074</v>
      </c>
      <c r="E143" s="6" t="s">
        <v>46075</v>
      </c>
      <c r="F143" s="6" t="s">
        <v>46076</v>
      </c>
      <c r="G143" s="6" t="s">
        <v>46077</v>
      </c>
      <c r="H143" s="6" t="s">
        <v>63899</v>
      </c>
      <c r="I143" s="6" t="s">
        <v>46078</v>
      </c>
      <c r="J143" s="9" t="s">
        <v>46079</v>
      </c>
      <c r="K143" s="9" t="s">
        <v>46080</v>
      </c>
      <c r="L143" s="9" t="s">
        <v>46081</v>
      </c>
      <c r="M143" s="9" t="s">
        <v>46082</v>
      </c>
      <c r="N143" s="9" t="s">
        <v>46083</v>
      </c>
      <c r="O143" s="9" t="s">
        <v>46084</v>
      </c>
      <c r="P143" s="9" t="s">
        <v>46085</v>
      </c>
      <c r="Q143" s="9" t="s">
        <v>50643</v>
      </c>
    </row>
    <row r="144" spans="1:17" x14ac:dyDescent="0.3">
      <c r="A144" s="7" t="s">
        <v>37</v>
      </c>
      <c r="B144" s="6" t="s">
        <v>46086</v>
      </c>
      <c r="C144" s="6" t="s">
        <v>46087</v>
      </c>
      <c r="D144" s="6" t="s">
        <v>46088</v>
      </c>
      <c r="E144" s="6" t="s">
        <v>46089</v>
      </c>
      <c r="F144" s="6" t="s">
        <v>46090</v>
      </c>
      <c r="G144" s="6" t="s">
        <v>46091</v>
      </c>
      <c r="H144" s="6" t="s">
        <v>63900</v>
      </c>
      <c r="I144" s="6" t="s">
        <v>46092</v>
      </c>
      <c r="J144" s="9" t="s">
        <v>46093</v>
      </c>
      <c r="K144" s="9" t="s">
        <v>46094</v>
      </c>
      <c r="L144" s="9" t="s">
        <v>46095</v>
      </c>
      <c r="M144" s="9" t="s">
        <v>46096</v>
      </c>
      <c r="N144" s="9" t="s">
        <v>46097</v>
      </c>
      <c r="O144" s="9" t="s">
        <v>46098</v>
      </c>
      <c r="P144" s="9" t="s">
        <v>46099</v>
      </c>
      <c r="Q144" s="9" t="s">
        <v>50644</v>
      </c>
    </row>
    <row r="145" spans="1:17" x14ac:dyDescent="0.3">
      <c r="A145" s="7" t="s">
        <v>50750</v>
      </c>
      <c r="B145" s="6" t="s">
        <v>51051</v>
      </c>
      <c r="C145" s="6" t="s">
        <v>51052</v>
      </c>
      <c r="D145" s="6" t="s">
        <v>51053</v>
      </c>
      <c r="E145" s="6" t="s">
        <v>51054</v>
      </c>
      <c r="F145" s="6" t="s">
        <v>51055</v>
      </c>
      <c r="G145" s="6" t="s">
        <v>51056</v>
      </c>
      <c r="H145" s="6" t="s">
        <v>63901</v>
      </c>
      <c r="I145" s="6" t="s">
        <v>51057</v>
      </c>
      <c r="J145" s="9" t="s">
        <v>51058</v>
      </c>
      <c r="K145" s="9" t="s">
        <v>51059</v>
      </c>
      <c r="L145" s="9" t="s">
        <v>51060</v>
      </c>
      <c r="M145" s="9" t="s">
        <v>51061</v>
      </c>
      <c r="N145" s="9" t="s">
        <v>51062</v>
      </c>
      <c r="O145" s="9" t="s">
        <v>51063</v>
      </c>
      <c r="P145" s="9" t="s">
        <v>51064</v>
      </c>
      <c r="Q145" s="9" t="s">
        <v>51065</v>
      </c>
    </row>
    <row r="146" spans="1:17" x14ac:dyDescent="0.3">
      <c r="A146" s="7">
        <v>0</v>
      </c>
      <c r="B146" s="6" t="s">
        <v>46100</v>
      </c>
      <c r="C146" s="6" t="s">
        <v>46101</v>
      </c>
      <c r="D146" s="6" t="s">
        <v>46102</v>
      </c>
      <c r="E146" s="6" t="s">
        <v>46103</v>
      </c>
      <c r="F146" s="6" t="s">
        <v>46104</v>
      </c>
      <c r="G146" s="6" t="s">
        <v>46105</v>
      </c>
      <c r="H146" s="6" t="s">
        <v>63902</v>
      </c>
      <c r="I146" s="6" t="s">
        <v>46106</v>
      </c>
      <c r="J146" s="9" t="s">
        <v>46107</v>
      </c>
      <c r="K146" s="9" t="s">
        <v>46108</v>
      </c>
      <c r="L146" s="9" t="s">
        <v>46109</v>
      </c>
      <c r="M146" s="9" t="s">
        <v>46110</v>
      </c>
      <c r="N146" s="9" t="s">
        <v>46111</v>
      </c>
      <c r="O146" s="9" t="s">
        <v>46112</v>
      </c>
      <c r="P146" s="9" t="s">
        <v>46113</v>
      </c>
      <c r="Q146" s="9" t="s">
        <v>50645</v>
      </c>
    </row>
    <row r="147" spans="1:17" x14ac:dyDescent="0.3">
      <c r="A147" s="7">
        <v>1</v>
      </c>
      <c r="B147" s="6" t="s">
        <v>46114</v>
      </c>
      <c r="C147" s="6" t="s">
        <v>46115</v>
      </c>
      <c r="D147" s="6" t="s">
        <v>46116</v>
      </c>
      <c r="E147" s="6" t="s">
        <v>46117</v>
      </c>
      <c r="F147" s="6" t="s">
        <v>46118</v>
      </c>
      <c r="G147" s="6" t="s">
        <v>46119</v>
      </c>
      <c r="H147" s="6" t="s">
        <v>63903</v>
      </c>
      <c r="I147" s="6" t="s">
        <v>46120</v>
      </c>
      <c r="J147" s="9" t="s">
        <v>46121</v>
      </c>
      <c r="K147" s="9" t="s">
        <v>46122</v>
      </c>
      <c r="L147" s="9" t="s">
        <v>46123</v>
      </c>
      <c r="M147" s="9" t="s">
        <v>46124</v>
      </c>
      <c r="N147" s="9" t="s">
        <v>46125</v>
      </c>
      <c r="O147" s="9" t="s">
        <v>46126</v>
      </c>
      <c r="P147" s="9" t="s">
        <v>46127</v>
      </c>
      <c r="Q147" s="9" t="s">
        <v>50646</v>
      </c>
    </row>
    <row r="148" spans="1:17" x14ac:dyDescent="0.3">
      <c r="A148" s="7">
        <v>2</v>
      </c>
      <c r="B148" s="6" t="s">
        <v>46128</v>
      </c>
      <c r="C148" s="6" t="s">
        <v>46129</v>
      </c>
      <c r="D148" s="6" t="s">
        <v>46130</v>
      </c>
      <c r="E148" s="6" t="s">
        <v>46131</v>
      </c>
      <c r="F148" s="6" t="s">
        <v>46132</v>
      </c>
      <c r="G148" s="6" t="s">
        <v>46133</v>
      </c>
      <c r="H148" s="6" t="s">
        <v>63904</v>
      </c>
      <c r="I148" s="6" t="s">
        <v>46134</v>
      </c>
      <c r="J148" s="9" t="s">
        <v>46135</v>
      </c>
      <c r="K148" s="9" t="s">
        <v>46136</v>
      </c>
      <c r="L148" s="9" t="s">
        <v>46137</v>
      </c>
      <c r="M148" s="9" t="s">
        <v>46138</v>
      </c>
      <c r="N148" s="9" t="s">
        <v>46139</v>
      </c>
      <c r="O148" s="9" t="s">
        <v>46140</v>
      </c>
      <c r="P148" s="9" t="s">
        <v>46141</v>
      </c>
      <c r="Q148" s="9" t="s">
        <v>50647</v>
      </c>
    </row>
    <row r="149" spans="1:17" x14ac:dyDescent="0.3">
      <c r="A149" s="7">
        <v>3</v>
      </c>
      <c r="B149" s="6" t="s">
        <v>46142</v>
      </c>
      <c r="C149" s="6" t="s">
        <v>46143</v>
      </c>
      <c r="D149" s="6" t="s">
        <v>46144</v>
      </c>
      <c r="E149" s="6" t="s">
        <v>46145</v>
      </c>
      <c r="F149" s="6" t="s">
        <v>46146</v>
      </c>
      <c r="G149" s="6" t="s">
        <v>46147</v>
      </c>
      <c r="H149" s="6" t="s">
        <v>63905</v>
      </c>
      <c r="I149" s="6" t="s">
        <v>46148</v>
      </c>
      <c r="J149" s="9" t="s">
        <v>46149</v>
      </c>
      <c r="K149" s="9" t="s">
        <v>46150</v>
      </c>
      <c r="L149" s="9" t="s">
        <v>46151</v>
      </c>
      <c r="M149" s="9" t="s">
        <v>46152</v>
      </c>
      <c r="N149" s="9" t="s">
        <v>46153</v>
      </c>
      <c r="O149" s="9" t="s">
        <v>46154</v>
      </c>
      <c r="P149" s="9" t="s">
        <v>46155</v>
      </c>
      <c r="Q149" s="9" t="s">
        <v>50648</v>
      </c>
    </row>
    <row r="150" spans="1:17" x14ac:dyDescent="0.3">
      <c r="A150" s="7">
        <v>4</v>
      </c>
      <c r="B150" s="6" t="s">
        <v>46156</v>
      </c>
      <c r="C150" s="6" t="s">
        <v>46157</v>
      </c>
      <c r="D150" s="6" t="s">
        <v>46158</v>
      </c>
      <c r="E150" s="6" t="s">
        <v>46159</v>
      </c>
      <c r="F150" s="6" t="s">
        <v>46160</v>
      </c>
      <c r="G150" s="6" t="s">
        <v>46161</v>
      </c>
      <c r="H150" s="6" t="s">
        <v>63906</v>
      </c>
      <c r="I150" s="6" t="s">
        <v>46162</v>
      </c>
      <c r="J150" s="9" t="s">
        <v>46163</v>
      </c>
      <c r="K150" s="9" t="s">
        <v>46164</v>
      </c>
      <c r="L150" s="9" t="s">
        <v>46165</v>
      </c>
      <c r="M150" s="9" t="s">
        <v>46166</v>
      </c>
      <c r="N150" s="9" t="s">
        <v>46167</v>
      </c>
      <c r="O150" s="9" t="s">
        <v>46168</v>
      </c>
      <c r="P150" s="9" t="s">
        <v>46169</v>
      </c>
      <c r="Q150" s="9" t="s">
        <v>50649</v>
      </c>
    </row>
    <row r="151" spans="1:17" x14ac:dyDescent="0.3">
      <c r="A151" s="7">
        <v>5</v>
      </c>
      <c r="B151" s="6" t="s">
        <v>46170</v>
      </c>
      <c r="C151" s="6" t="s">
        <v>46171</v>
      </c>
      <c r="D151" s="6" t="s">
        <v>46172</v>
      </c>
      <c r="E151" s="6" t="s">
        <v>46173</v>
      </c>
      <c r="F151" s="6" t="s">
        <v>46174</v>
      </c>
      <c r="G151" s="6" t="s">
        <v>46175</v>
      </c>
      <c r="H151" s="6" t="s">
        <v>63907</v>
      </c>
      <c r="I151" s="6" t="s">
        <v>46176</v>
      </c>
      <c r="J151" s="9" t="s">
        <v>46177</v>
      </c>
      <c r="K151" s="9" t="s">
        <v>46178</v>
      </c>
      <c r="L151" s="9" t="s">
        <v>46179</v>
      </c>
      <c r="M151" s="9" t="s">
        <v>46180</v>
      </c>
      <c r="N151" s="9" t="s">
        <v>46181</v>
      </c>
      <c r="O151" s="9" t="s">
        <v>46182</v>
      </c>
      <c r="P151" s="9" t="s">
        <v>46183</v>
      </c>
      <c r="Q151" s="9" t="s">
        <v>50650</v>
      </c>
    </row>
    <row r="152" spans="1:17" x14ac:dyDescent="0.3">
      <c r="A152" s="7">
        <v>6</v>
      </c>
      <c r="B152" s="6" t="s">
        <v>46184</v>
      </c>
      <c r="C152" s="6" t="s">
        <v>46185</v>
      </c>
      <c r="D152" s="6" t="s">
        <v>46186</v>
      </c>
      <c r="E152" s="6" t="s">
        <v>46187</v>
      </c>
      <c r="F152" s="6" t="s">
        <v>46188</v>
      </c>
      <c r="G152" s="6" t="s">
        <v>46189</v>
      </c>
      <c r="H152" s="6" t="s">
        <v>63908</v>
      </c>
      <c r="I152" s="6" t="s">
        <v>46190</v>
      </c>
      <c r="J152" s="9" t="s">
        <v>46191</v>
      </c>
      <c r="K152" s="9" t="s">
        <v>46192</v>
      </c>
      <c r="L152" s="9" t="s">
        <v>46193</v>
      </c>
      <c r="M152" s="9" t="s">
        <v>46194</v>
      </c>
      <c r="N152" s="9" t="s">
        <v>46195</v>
      </c>
      <c r="O152" s="9" t="s">
        <v>46196</v>
      </c>
      <c r="P152" s="9" t="s">
        <v>46197</v>
      </c>
      <c r="Q152" s="9" t="s">
        <v>50651</v>
      </c>
    </row>
    <row r="153" spans="1:17" x14ac:dyDescent="0.3">
      <c r="A153" s="7">
        <v>7</v>
      </c>
      <c r="B153" s="6" t="s">
        <v>46198</v>
      </c>
      <c r="C153" s="6" t="s">
        <v>46199</v>
      </c>
      <c r="D153" s="6" t="s">
        <v>46200</v>
      </c>
      <c r="E153" s="6" t="s">
        <v>46201</v>
      </c>
      <c r="F153" s="6" t="s">
        <v>46202</v>
      </c>
      <c r="G153" s="6" t="s">
        <v>46203</v>
      </c>
      <c r="H153" s="6" t="s">
        <v>63909</v>
      </c>
      <c r="I153" s="6" t="s">
        <v>46204</v>
      </c>
      <c r="J153" s="9" t="s">
        <v>46205</v>
      </c>
      <c r="K153" s="9" t="s">
        <v>46206</v>
      </c>
      <c r="L153" s="9" t="s">
        <v>46207</v>
      </c>
      <c r="M153" s="9" t="s">
        <v>46208</v>
      </c>
      <c r="N153" s="9" t="s">
        <v>46209</v>
      </c>
      <c r="O153" s="9" t="s">
        <v>46210</v>
      </c>
      <c r="P153" s="9" t="s">
        <v>46211</v>
      </c>
      <c r="Q153" s="9" t="s">
        <v>50652</v>
      </c>
    </row>
    <row r="154" spans="1:17" x14ac:dyDescent="0.3">
      <c r="A154" s="7">
        <v>8</v>
      </c>
      <c r="B154" s="6" t="s">
        <v>46212</v>
      </c>
      <c r="C154" s="6" t="s">
        <v>46213</v>
      </c>
      <c r="D154" s="6" t="s">
        <v>46214</v>
      </c>
      <c r="E154" s="6" t="s">
        <v>46215</v>
      </c>
      <c r="F154" s="6" t="s">
        <v>46216</v>
      </c>
      <c r="G154" s="6" t="s">
        <v>46217</v>
      </c>
      <c r="H154" s="6" t="s">
        <v>63910</v>
      </c>
      <c r="I154" s="6" t="s">
        <v>46218</v>
      </c>
      <c r="J154" s="9" t="s">
        <v>46219</v>
      </c>
      <c r="K154" s="9" t="s">
        <v>46220</v>
      </c>
      <c r="L154" s="9" t="s">
        <v>46221</v>
      </c>
      <c r="M154" s="9" t="s">
        <v>46222</v>
      </c>
      <c r="N154" s="9" t="s">
        <v>46223</v>
      </c>
      <c r="O154" s="9" t="s">
        <v>46224</v>
      </c>
      <c r="P154" s="9" t="s">
        <v>46225</v>
      </c>
      <c r="Q154" s="9" t="s">
        <v>50653</v>
      </c>
    </row>
    <row r="155" spans="1:17" x14ac:dyDescent="0.3">
      <c r="A155" s="7">
        <v>9</v>
      </c>
      <c r="B155" s="6" t="s">
        <v>46226</v>
      </c>
      <c r="C155" s="6" t="s">
        <v>46227</v>
      </c>
      <c r="D155" s="6" t="s">
        <v>46228</v>
      </c>
      <c r="E155" s="6" t="s">
        <v>46229</v>
      </c>
      <c r="F155" s="6" t="s">
        <v>46230</v>
      </c>
      <c r="G155" s="6" t="s">
        <v>46231</v>
      </c>
      <c r="H155" s="6" t="s">
        <v>63911</v>
      </c>
      <c r="I155" s="6" t="s">
        <v>46232</v>
      </c>
      <c r="J155" s="9" t="s">
        <v>46233</v>
      </c>
      <c r="K155" s="9" t="s">
        <v>46234</v>
      </c>
      <c r="L155" s="9" t="s">
        <v>46235</v>
      </c>
      <c r="M155" s="9" t="s">
        <v>46236</v>
      </c>
      <c r="N155" s="9" t="s">
        <v>46237</v>
      </c>
      <c r="O155" s="9" t="s">
        <v>46238</v>
      </c>
      <c r="P155" s="9" t="s">
        <v>46239</v>
      </c>
      <c r="Q155" s="9" t="s">
        <v>50654</v>
      </c>
    </row>
    <row r="156" spans="1:17" x14ac:dyDescent="0.3">
      <c r="A156" s="7" t="s">
        <v>33</v>
      </c>
      <c r="B156" s="6" t="s">
        <v>46240</v>
      </c>
      <c r="C156" s="6" t="s">
        <v>46241</v>
      </c>
      <c r="D156" s="6" t="s">
        <v>46242</v>
      </c>
      <c r="E156" s="6" t="s">
        <v>46243</v>
      </c>
      <c r="F156" s="6" t="s">
        <v>46244</v>
      </c>
      <c r="G156" s="6" t="s">
        <v>46245</v>
      </c>
      <c r="H156" s="6" t="s">
        <v>63912</v>
      </c>
      <c r="I156" s="6" t="s">
        <v>46246</v>
      </c>
      <c r="J156" s="9" t="s">
        <v>46247</v>
      </c>
      <c r="K156" s="9" t="s">
        <v>46248</v>
      </c>
      <c r="L156" s="9" t="s">
        <v>46249</v>
      </c>
      <c r="M156" s="9" t="s">
        <v>46250</v>
      </c>
      <c r="N156" s="9" t="s">
        <v>46251</v>
      </c>
      <c r="O156" s="9" t="s">
        <v>46252</v>
      </c>
      <c r="P156" s="9" t="s">
        <v>46253</v>
      </c>
      <c r="Q156" s="9" t="s">
        <v>50655</v>
      </c>
    </row>
    <row r="157" spans="1:17" x14ac:dyDescent="0.3">
      <c r="A157" s="7" t="s">
        <v>34</v>
      </c>
      <c r="B157" s="6" t="s">
        <v>46254</v>
      </c>
      <c r="C157" s="6" t="s">
        <v>46255</v>
      </c>
      <c r="D157" s="6" t="s">
        <v>46256</v>
      </c>
      <c r="E157" s="6" t="s">
        <v>46257</v>
      </c>
      <c r="F157" s="6" t="s">
        <v>46258</v>
      </c>
      <c r="G157" s="6" t="s">
        <v>46259</v>
      </c>
      <c r="H157" s="6" t="s">
        <v>63913</v>
      </c>
      <c r="I157" s="6" t="s">
        <v>46260</v>
      </c>
      <c r="J157" s="9" t="s">
        <v>46261</v>
      </c>
      <c r="K157" s="9" t="s">
        <v>46262</v>
      </c>
      <c r="L157" s="9" t="s">
        <v>46263</v>
      </c>
      <c r="M157" s="9" t="s">
        <v>46264</v>
      </c>
      <c r="N157" s="9" t="s">
        <v>46265</v>
      </c>
      <c r="O157" s="9" t="s">
        <v>46266</v>
      </c>
      <c r="P157" s="9" t="s">
        <v>46267</v>
      </c>
      <c r="Q157" s="9" t="s">
        <v>50656</v>
      </c>
    </row>
    <row r="158" spans="1:17" x14ac:dyDescent="0.3">
      <c r="A158" s="7" t="s">
        <v>35</v>
      </c>
      <c r="B158" s="6" t="s">
        <v>46268</v>
      </c>
      <c r="C158" s="6" t="s">
        <v>46269</v>
      </c>
      <c r="D158" s="6" t="s">
        <v>46270</v>
      </c>
      <c r="E158" s="6" t="s">
        <v>46271</v>
      </c>
      <c r="F158" s="6" t="s">
        <v>46272</v>
      </c>
      <c r="G158" s="6" t="s">
        <v>46273</v>
      </c>
      <c r="H158" s="6" t="s">
        <v>63914</v>
      </c>
      <c r="I158" s="6" t="s">
        <v>46274</v>
      </c>
      <c r="J158" s="9" t="s">
        <v>46275</v>
      </c>
      <c r="K158" s="9" t="s">
        <v>46276</v>
      </c>
      <c r="L158" s="9" t="s">
        <v>46277</v>
      </c>
      <c r="M158" s="9" t="s">
        <v>46278</v>
      </c>
      <c r="N158" s="9" t="s">
        <v>46279</v>
      </c>
      <c r="O158" s="9" t="s">
        <v>46280</v>
      </c>
      <c r="P158" s="9" t="s">
        <v>46281</v>
      </c>
      <c r="Q158" s="9" t="s">
        <v>50657</v>
      </c>
    </row>
    <row r="159" spans="1:17" x14ac:dyDescent="0.3">
      <c r="A159" s="7" t="s">
        <v>36</v>
      </c>
      <c r="B159" s="6" t="s">
        <v>46282</v>
      </c>
      <c r="C159" s="6" t="s">
        <v>46283</v>
      </c>
      <c r="D159" s="6" t="s">
        <v>46284</v>
      </c>
      <c r="E159" s="6" t="s">
        <v>46285</v>
      </c>
      <c r="F159" s="6" t="s">
        <v>46286</v>
      </c>
      <c r="G159" s="6" t="s">
        <v>46287</v>
      </c>
      <c r="H159" s="6" t="s">
        <v>63915</v>
      </c>
      <c r="I159" s="6" t="s">
        <v>46288</v>
      </c>
      <c r="J159" s="9" t="s">
        <v>46289</v>
      </c>
      <c r="K159" s="9" t="s">
        <v>46290</v>
      </c>
      <c r="L159" s="9" t="s">
        <v>46291</v>
      </c>
      <c r="M159" s="9" t="s">
        <v>46292</v>
      </c>
      <c r="N159" s="9" t="s">
        <v>46293</v>
      </c>
      <c r="O159" s="9" t="s">
        <v>46294</v>
      </c>
      <c r="P159" s="9" t="s">
        <v>46295</v>
      </c>
      <c r="Q159" s="9" t="s">
        <v>50658</v>
      </c>
    </row>
    <row r="160" spans="1:17" x14ac:dyDescent="0.3">
      <c r="A160" s="7" t="s">
        <v>37</v>
      </c>
      <c r="B160" s="6" t="s">
        <v>46296</v>
      </c>
      <c r="C160" s="6" t="s">
        <v>46297</v>
      </c>
      <c r="D160" s="6" t="s">
        <v>46298</v>
      </c>
      <c r="E160" s="6" t="s">
        <v>46299</v>
      </c>
      <c r="F160" s="6" t="s">
        <v>46300</v>
      </c>
      <c r="G160" s="6" t="s">
        <v>46301</v>
      </c>
      <c r="H160" s="6" t="s">
        <v>63916</v>
      </c>
      <c r="I160" s="6" t="s">
        <v>46302</v>
      </c>
      <c r="J160" s="9" t="s">
        <v>46303</v>
      </c>
      <c r="K160" s="9" t="s">
        <v>46304</v>
      </c>
      <c r="L160" s="9" t="s">
        <v>46305</v>
      </c>
      <c r="M160" s="9" t="s">
        <v>46306</v>
      </c>
      <c r="N160" s="9" t="s">
        <v>46307</v>
      </c>
      <c r="O160" s="9" t="s">
        <v>46308</v>
      </c>
      <c r="P160" s="9" t="s">
        <v>46309</v>
      </c>
      <c r="Q160" s="9" t="s">
        <v>50659</v>
      </c>
    </row>
    <row r="161" spans="1:17" x14ac:dyDescent="0.3">
      <c r="A161" s="7" t="s">
        <v>50750</v>
      </c>
      <c r="B161" s="6" t="s">
        <v>55941</v>
      </c>
      <c r="C161" s="6" t="s">
        <v>55942</v>
      </c>
      <c r="D161" s="6" t="s">
        <v>55943</v>
      </c>
      <c r="E161" s="6" t="s">
        <v>55944</v>
      </c>
      <c r="F161" s="6" t="s">
        <v>55945</v>
      </c>
      <c r="G161" s="6" t="s">
        <v>55946</v>
      </c>
      <c r="H161" s="6" t="s">
        <v>63917</v>
      </c>
      <c r="I161" s="6" t="s">
        <v>55947</v>
      </c>
      <c r="J161" s="9" t="s">
        <v>55948</v>
      </c>
      <c r="K161" s="9" t="s">
        <v>55949</v>
      </c>
      <c r="L161" s="9" t="s">
        <v>55950</v>
      </c>
      <c r="M161" s="9" t="s">
        <v>55951</v>
      </c>
      <c r="N161" s="9" t="s">
        <v>55952</v>
      </c>
      <c r="O161" s="9" t="s">
        <v>55953</v>
      </c>
      <c r="P161" s="9" t="s">
        <v>55954</v>
      </c>
      <c r="Q161" s="9" t="s">
        <v>55955</v>
      </c>
    </row>
    <row r="162" spans="1:17" x14ac:dyDescent="0.3">
      <c r="A162" s="7">
        <v>0</v>
      </c>
      <c r="B162" s="6" t="s">
        <v>46310</v>
      </c>
      <c r="C162" s="6" t="s">
        <v>46311</v>
      </c>
      <c r="D162" s="6" t="s">
        <v>46312</v>
      </c>
      <c r="E162" s="6" t="s">
        <v>46313</v>
      </c>
      <c r="F162" s="6" t="s">
        <v>46314</v>
      </c>
      <c r="G162" s="6" t="s">
        <v>46315</v>
      </c>
      <c r="H162" s="6" t="s">
        <v>63918</v>
      </c>
      <c r="I162" s="6" t="s">
        <v>46316</v>
      </c>
      <c r="J162" s="9" t="s">
        <v>46317</v>
      </c>
      <c r="K162" s="9" t="s">
        <v>46318</v>
      </c>
      <c r="L162" s="9" t="s">
        <v>46319</v>
      </c>
      <c r="M162" s="9" t="s">
        <v>46320</v>
      </c>
      <c r="N162" s="9" t="s">
        <v>46321</v>
      </c>
      <c r="O162" s="9" t="s">
        <v>46322</v>
      </c>
      <c r="P162" s="9" t="s">
        <v>46323</v>
      </c>
      <c r="Q162" s="9" t="s">
        <v>50660</v>
      </c>
    </row>
    <row r="163" spans="1:17" x14ac:dyDescent="0.3">
      <c r="A163" s="7">
        <v>1</v>
      </c>
      <c r="B163" s="6" t="s">
        <v>46324</v>
      </c>
      <c r="C163" s="6" t="s">
        <v>46325</v>
      </c>
      <c r="D163" s="6" t="s">
        <v>46326</v>
      </c>
      <c r="E163" s="6" t="s">
        <v>46327</v>
      </c>
      <c r="F163" s="6" t="s">
        <v>46328</v>
      </c>
      <c r="G163" s="6" t="s">
        <v>46329</v>
      </c>
      <c r="H163" s="6" t="s">
        <v>63919</v>
      </c>
      <c r="I163" s="6" t="s">
        <v>46330</v>
      </c>
      <c r="J163" s="9" t="s">
        <v>46331</v>
      </c>
      <c r="K163" s="9" t="s">
        <v>46332</v>
      </c>
      <c r="L163" s="9" t="s">
        <v>46333</v>
      </c>
      <c r="M163" s="9" t="s">
        <v>46334</v>
      </c>
      <c r="N163" s="9" t="s">
        <v>46335</v>
      </c>
      <c r="O163" s="9" t="s">
        <v>46336</v>
      </c>
      <c r="P163" s="9" t="s">
        <v>46337</v>
      </c>
      <c r="Q163" s="9" t="s">
        <v>50661</v>
      </c>
    </row>
    <row r="164" spans="1:17" x14ac:dyDescent="0.3">
      <c r="A164" s="7">
        <v>2</v>
      </c>
      <c r="B164" s="6" t="s">
        <v>46338</v>
      </c>
      <c r="C164" s="6" t="s">
        <v>46339</v>
      </c>
      <c r="D164" s="6" t="s">
        <v>46340</v>
      </c>
      <c r="E164" s="6" t="s">
        <v>46341</v>
      </c>
      <c r="F164" s="6" t="s">
        <v>46342</v>
      </c>
      <c r="G164" s="6" t="s">
        <v>46343</v>
      </c>
      <c r="H164" s="6" t="s">
        <v>63920</v>
      </c>
      <c r="I164" s="6" t="s">
        <v>46344</v>
      </c>
      <c r="J164" s="9" t="s">
        <v>46345</v>
      </c>
      <c r="K164" s="9" t="s">
        <v>46346</v>
      </c>
      <c r="L164" s="9" t="s">
        <v>46347</v>
      </c>
      <c r="M164" s="9" t="s">
        <v>46348</v>
      </c>
      <c r="N164" s="9" t="s">
        <v>46349</v>
      </c>
      <c r="O164" s="9" t="s">
        <v>46350</v>
      </c>
      <c r="P164" s="9" t="s">
        <v>46351</v>
      </c>
      <c r="Q164" s="9" t="s">
        <v>50662</v>
      </c>
    </row>
    <row r="165" spans="1:17" x14ac:dyDescent="0.3">
      <c r="A165" s="7">
        <v>3</v>
      </c>
      <c r="B165" s="6" t="s">
        <v>46352</v>
      </c>
      <c r="C165" s="6" t="s">
        <v>46353</v>
      </c>
      <c r="D165" s="6" t="s">
        <v>46354</v>
      </c>
      <c r="E165" s="6" t="s">
        <v>46355</v>
      </c>
      <c r="F165" s="6" t="s">
        <v>46356</v>
      </c>
      <c r="G165" s="6" t="s">
        <v>46357</v>
      </c>
      <c r="H165" s="6" t="s">
        <v>63921</v>
      </c>
      <c r="I165" s="6" t="s">
        <v>46358</v>
      </c>
      <c r="J165" s="9" t="s">
        <v>46359</v>
      </c>
      <c r="K165" s="9" t="s">
        <v>46360</v>
      </c>
      <c r="L165" s="9" t="s">
        <v>46361</v>
      </c>
      <c r="M165" s="9" t="s">
        <v>46362</v>
      </c>
      <c r="N165" s="9" t="s">
        <v>46363</v>
      </c>
      <c r="O165" s="9" t="s">
        <v>46364</v>
      </c>
      <c r="P165" s="9" t="s">
        <v>46365</v>
      </c>
      <c r="Q165" s="9" t="s">
        <v>50663</v>
      </c>
    </row>
    <row r="166" spans="1:17" x14ac:dyDescent="0.3">
      <c r="A166" s="7">
        <v>4</v>
      </c>
      <c r="B166" s="6" t="s">
        <v>46366</v>
      </c>
      <c r="C166" s="6" t="s">
        <v>46367</v>
      </c>
      <c r="D166" s="6" t="s">
        <v>46368</v>
      </c>
      <c r="E166" s="6" t="s">
        <v>46369</v>
      </c>
      <c r="F166" s="6" t="s">
        <v>46370</v>
      </c>
      <c r="G166" s="6" t="s">
        <v>46371</v>
      </c>
      <c r="H166" s="6" t="s">
        <v>63922</v>
      </c>
      <c r="I166" s="6" t="s">
        <v>46372</v>
      </c>
      <c r="J166" s="9" t="s">
        <v>46373</v>
      </c>
      <c r="K166" s="9" t="s">
        <v>46374</v>
      </c>
      <c r="L166" s="9" t="s">
        <v>46375</v>
      </c>
      <c r="M166" s="9" t="s">
        <v>46376</v>
      </c>
      <c r="N166" s="9" t="s">
        <v>46377</v>
      </c>
      <c r="O166" s="9" t="s">
        <v>46378</v>
      </c>
      <c r="P166" s="9" t="s">
        <v>46379</v>
      </c>
      <c r="Q166" s="9" t="s">
        <v>50664</v>
      </c>
    </row>
    <row r="167" spans="1:17" x14ac:dyDescent="0.3">
      <c r="A167" s="7">
        <v>5</v>
      </c>
      <c r="B167" s="6" t="s">
        <v>46380</v>
      </c>
      <c r="C167" s="6" t="s">
        <v>46381</v>
      </c>
      <c r="D167" s="6" t="s">
        <v>46382</v>
      </c>
      <c r="E167" s="6" t="s">
        <v>46383</v>
      </c>
      <c r="F167" s="6" t="s">
        <v>46384</v>
      </c>
      <c r="G167" s="6" t="s">
        <v>46385</v>
      </c>
      <c r="H167" s="6" t="s">
        <v>63923</v>
      </c>
      <c r="I167" s="6" t="s">
        <v>46386</v>
      </c>
      <c r="J167" s="9" t="s">
        <v>46387</v>
      </c>
      <c r="K167" s="9" t="s">
        <v>46388</v>
      </c>
      <c r="L167" s="9" t="s">
        <v>46389</v>
      </c>
      <c r="M167" s="9" t="s">
        <v>46390</v>
      </c>
      <c r="N167" s="9" t="s">
        <v>46391</v>
      </c>
      <c r="O167" s="9" t="s">
        <v>46392</v>
      </c>
      <c r="P167" s="9" t="s">
        <v>46393</v>
      </c>
      <c r="Q167" s="9" t="s">
        <v>50665</v>
      </c>
    </row>
    <row r="168" spans="1:17" x14ac:dyDescent="0.3">
      <c r="A168" s="7">
        <v>6</v>
      </c>
      <c r="B168" s="6" t="s">
        <v>46394</v>
      </c>
      <c r="C168" s="6" t="s">
        <v>46395</v>
      </c>
      <c r="D168" s="6" t="s">
        <v>46396</v>
      </c>
      <c r="E168" s="6" t="s">
        <v>46397</v>
      </c>
      <c r="F168" s="6" t="s">
        <v>46398</v>
      </c>
      <c r="G168" s="6" t="s">
        <v>46399</v>
      </c>
      <c r="H168" s="6" t="s">
        <v>63924</v>
      </c>
      <c r="I168" s="6" t="s">
        <v>46400</v>
      </c>
      <c r="J168" s="9" t="s">
        <v>46401</v>
      </c>
      <c r="K168" s="9" t="s">
        <v>46402</v>
      </c>
      <c r="L168" s="9" t="s">
        <v>46403</v>
      </c>
      <c r="M168" s="9" t="s">
        <v>46404</v>
      </c>
      <c r="N168" s="9" t="s">
        <v>46405</v>
      </c>
      <c r="O168" s="9" t="s">
        <v>46406</v>
      </c>
      <c r="P168" s="9" t="s">
        <v>46407</v>
      </c>
      <c r="Q168" s="9" t="s">
        <v>50666</v>
      </c>
    </row>
    <row r="169" spans="1:17" x14ac:dyDescent="0.3">
      <c r="A169" s="7">
        <v>7</v>
      </c>
      <c r="B169" s="6" t="s">
        <v>46408</v>
      </c>
      <c r="C169" s="6" t="s">
        <v>46409</v>
      </c>
      <c r="D169" s="6" t="s">
        <v>46410</v>
      </c>
      <c r="E169" s="6" t="s">
        <v>46411</v>
      </c>
      <c r="F169" s="6" t="s">
        <v>46412</v>
      </c>
      <c r="G169" s="6" t="s">
        <v>46413</v>
      </c>
      <c r="H169" s="6" t="s">
        <v>63925</v>
      </c>
      <c r="I169" s="6" t="s">
        <v>46414</v>
      </c>
      <c r="J169" s="9" t="s">
        <v>46415</v>
      </c>
      <c r="K169" s="9" t="s">
        <v>46416</v>
      </c>
      <c r="L169" s="9" t="s">
        <v>46417</v>
      </c>
      <c r="M169" s="9" t="s">
        <v>46418</v>
      </c>
      <c r="N169" s="9" t="s">
        <v>46419</v>
      </c>
      <c r="O169" s="9" t="s">
        <v>46420</v>
      </c>
      <c r="P169" s="9" t="s">
        <v>46421</v>
      </c>
      <c r="Q169" s="9" t="s">
        <v>50667</v>
      </c>
    </row>
    <row r="170" spans="1:17" x14ac:dyDescent="0.3">
      <c r="A170" s="7">
        <v>8</v>
      </c>
      <c r="B170" s="6" t="s">
        <v>46422</v>
      </c>
      <c r="C170" s="6" t="s">
        <v>46423</v>
      </c>
      <c r="D170" s="6" t="s">
        <v>46424</v>
      </c>
      <c r="E170" s="6" t="s">
        <v>46425</v>
      </c>
      <c r="F170" s="6" t="s">
        <v>46426</v>
      </c>
      <c r="G170" s="6" t="s">
        <v>46427</v>
      </c>
      <c r="H170" s="6" t="s">
        <v>63926</v>
      </c>
      <c r="I170" s="6" t="s">
        <v>46428</v>
      </c>
      <c r="J170" s="9" t="s">
        <v>46429</v>
      </c>
      <c r="K170" s="9" t="s">
        <v>46430</v>
      </c>
      <c r="L170" s="9" t="s">
        <v>46431</v>
      </c>
      <c r="M170" s="9" t="s">
        <v>46432</v>
      </c>
      <c r="N170" s="9" t="s">
        <v>46433</v>
      </c>
      <c r="O170" s="9" t="s">
        <v>46434</v>
      </c>
      <c r="P170" s="9" t="s">
        <v>46435</v>
      </c>
      <c r="Q170" s="9" t="s">
        <v>50668</v>
      </c>
    </row>
    <row r="171" spans="1:17" x14ac:dyDescent="0.3">
      <c r="A171" s="7">
        <v>9</v>
      </c>
      <c r="B171" s="6" t="s">
        <v>46436</v>
      </c>
      <c r="C171" s="6" t="s">
        <v>46437</v>
      </c>
      <c r="D171" s="6" t="s">
        <v>46438</v>
      </c>
      <c r="E171" s="6" t="s">
        <v>46439</v>
      </c>
      <c r="F171" s="6" t="s">
        <v>46440</v>
      </c>
      <c r="G171" s="6" t="s">
        <v>46441</v>
      </c>
      <c r="H171" s="6" t="s">
        <v>63927</v>
      </c>
      <c r="I171" s="6" t="s">
        <v>46442</v>
      </c>
      <c r="J171" s="9" t="s">
        <v>46443</v>
      </c>
      <c r="K171" s="9" t="s">
        <v>46444</v>
      </c>
      <c r="L171" s="9" t="s">
        <v>46445</v>
      </c>
      <c r="M171" s="9" t="s">
        <v>46446</v>
      </c>
      <c r="N171" s="9" t="s">
        <v>46447</v>
      </c>
      <c r="O171" s="9" t="s">
        <v>46448</v>
      </c>
      <c r="P171" s="9" t="s">
        <v>46449</v>
      </c>
      <c r="Q171" s="9" t="s">
        <v>50669</v>
      </c>
    </row>
    <row r="172" spans="1:17" x14ac:dyDescent="0.3">
      <c r="A172" s="7" t="s">
        <v>33</v>
      </c>
      <c r="B172" s="6" t="s">
        <v>46450</v>
      </c>
      <c r="C172" s="6" t="s">
        <v>46451</v>
      </c>
      <c r="D172" s="6" t="s">
        <v>46452</v>
      </c>
      <c r="E172" s="6" t="s">
        <v>46453</v>
      </c>
      <c r="F172" s="6" t="s">
        <v>46454</v>
      </c>
      <c r="G172" s="6" t="s">
        <v>46455</v>
      </c>
      <c r="H172" s="6" t="s">
        <v>63928</v>
      </c>
      <c r="I172" s="6" t="s">
        <v>46456</v>
      </c>
      <c r="J172" s="9" t="s">
        <v>46457</v>
      </c>
      <c r="K172" s="9" t="s">
        <v>46458</v>
      </c>
      <c r="L172" s="9" t="s">
        <v>46459</v>
      </c>
      <c r="M172" s="9" t="s">
        <v>46460</v>
      </c>
      <c r="N172" s="9" t="s">
        <v>46461</v>
      </c>
      <c r="O172" s="9" t="s">
        <v>46462</v>
      </c>
      <c r="P172" s="9" t="s">
        <v>46463</v>
      </c>
      <c r="Q172" s="9" t="s">
        <v>50670</v>
      </c>
    </row>
    <row r="173" spans="1:17" x14ac:dyDescent="0.3">
      <c r="A173" s="7" t="s">
        <v>34</v>
      </c>
      <c r="B173" s="6" t="s">
        <v>46464</v>
      </c>
      <c r="C173" s="6" t="s">
        <v>46465</v>
      </c>
      <c r="D173" s="6" t="s">
        <v>46466</v>
      </c>
      <c r="E173" s="6" t="s">
        <v>46467</v>
      </c>
      <c r="F173" s="6" t="s">
        <v>46468</v>
      </c>
      <c r="G173" s="6" t="s">
        <v>46469</v>
      </c>
      <c r="H173" s="6" t="s">
        <v>63929</v>
      </c>
      <c r="I173" s="6" t="s">
        <v>46470</v>
      </c>
      <c r="J173" s="9" t="s">
        <v>46471</v>
      </c>
      <c r="K173" s="9" t="s">
        <v>46472</v>
      </c>
      <c r="L173" s="9" t="s">
        <v>46473</v>
      </c>
      <c r="M173" s="9" t="s">
        <v>46474</v>
      </c>
      <c r="N173" s="9" t="s">
        <v>46475</v>
      </c>
      <c r="O173" s="9" t="s">
        <v>46476</v>
      </c>
      <c r="P173" s="9" t="s">
        <v>46477</v>
      </c>
      <c r="Q173" s="9" t="s">
        <v>50671</v>
      </c>
    </row>
    <row r="174" spans="1:17" x14ac:dyDescent="0.3">
      <c r="A174" s="7" t="s">
        <v>35</v>
      </c>
      <c r="B174" s="6" t="s">
        <v>46478</v>
      </c>
      <c r="C174" s="6" t="s">
        <v>46479</v>
      </c>
      <c r="D174" s="6" t="s">
        <v>46480</v>
      </c>
      <c r="E174" s="6" t="s">
        <v>46481</v>
      </c>
      <c r="F174" s="6" t="s">
        <v>46482</v>
      </c>
      <c r="G174" s="6" t="s">
        <v>46483</v>
      </c>
      <c r="H174" s="6" t="s">
        <v>63930</v>
      </c>
      <c r="I174" s="6" t="s">
        <v>46484</v>
      </c>
      <c r="J174" s="9" t="s">
        <v>46485</v>
      </c>
      <c r="K174" s="9" t="s">
        <v>46486</v>
      </c>
      <c r="L174" s="9" t="s">
        <v>46487</v>
      </c>
      <c r="M174" s="9" t="s">
        <v>46488</v>
      </c>
      <c r="N174" s="9" t="s">
        <v>46489</v>
      </c>
      <c r="O174" s="9" t="s">
        <v>46490</v>
      </c>
      <c r="P174" s="9" t="s">
        <v>46491</v>
      </c>
      <c r="Q174" s="9" t="s">
        <v>50672</v>
      </c>
    </row>
    <row r="175" spans="1:17" x14ac:dyDescent="0.3">
      <c r="A175" s="7" t="s">
        <v>36</v>
      </c>
      <c r="B175" s="6" t="s">
        <v>46492</v>
      </c>
      <c r="C175" s="6" t="s">
        <v>46493</v>
      </c>
      <c r="D175" s="6" t="s">
        <v>46494</v>
      </c>
      <c r="E175" s="6" t="s">
        <v>46495</v>
      </c>
      <c r="F175" s="6" t="s">
        <v>46496</v>
      </c>
      <c r="G175" s="6" t="s">
        <v>46497</v>
      </c>
      <c r="H175" s="6" t="s">
        <v>63931</v>
      </c>
      <c r="I175" s="6" t="s">
        <v>46498</v>
      </c>
      <c r="J175" s="9" t="s">
        <v>46499</v>
      </c>
      <c r="K175" s="9" t="s">
        <v>46500</v>
      </c>
      <c r="L175" s="9" t="s">
        <v>46501</v>
      </c>
      <c r="M175" s="9" t="s">
        <v>46502</v>
      </c>
      <c r="N175" s="9" t="s">
        <v>46503</v>
      </c>
      <c r="O175" s="9" t="s">
        <v>46504</v>
      </c>
      <c r="P175" s="9" t="s">
        <v>46505</v>
      </c>
      <c r="Q175" s="9" t="s">
        <v>50673</v>
      </c>
    </row>
    <row r="176" spans="1:17" x14ac:dyDescent="0.3">
      <c r="A176" s="7" t="s">
        <v>37</v>
      </c>
      <c r="B176" s="6" t="s">
        <v>46506</v>
      </c>
      <c r="C176" s="6" t="s">
        <v>46507</v>
      </c>
      <c r="D176" s="6" t="s">
        <v>46508</v>
      </c>
      <c r="E176" s="6" t="s">
        <v>46509</v>
      </c>
      <c r="F176" s="6" t="s">
        <v>46510</v>
      </c>
      <c r="G176" s="6" t="s">
        <v>46511</v>
      </c>
      <c r="H176" s="6" t="s">
        <v>63932</v>
      </c>
      <c r="I176" s="6" t="s">
        <v>46512</v>
      </c>
      <c r="J176" s="9" t="s">
        <v>46513</v>
      </c>
      <c r="K176" s="9" t="s">
        <v>46514</v>
      </c>
      <c r="L176" s="9" t="s">
        <v>46515</v>
      </c>
      <c r="M176" s="9" t="s">
        <v>46516</v>
      </c>
      <c r="N176" s="9" t="s">
        <v>46517</v>
      </c>
      <c r="O176" s="9" t="s">
        <v>46518</v>
      </c>
      <c r="P176" s="9" t="s">
        <v>46519</v>
      </c>
      <c r="Q176" s="9" t="s">
        <v>50674</v>
      </c>
    </row>
    <row r="177" spans="1:17" x14ac:dyDescent="0.3">
      <c r="A177" s="7" t="s">
        <v>50750</v>
      </c>
      <c r="B177" s="6" t="s">
        <v>51036</v>
      </c>
      <c r="C177" s="6" t="s">
        <v>51037</v>
      </c>
      <c r="D177" s="6" t="s">
        <v>51038</v>
      </c>
      <c r="E177" s="6" t="s">
        <v>51039</v>
      </c>
      <c r="F177" s="6" t="s">
        <v>51040</v>
      </c>
      <c r="G177" s="6" t="s">
        <v>51041</v>
      </c>
      <c r="H177" s="6" t="s">
        <v>63933</v>
      </c>
      <c r="I177" s="6" t="s">
        <v>51042</v>
      </c>
      <c r="J177" s="9" t="s">
        <v>51043</v>
      </c>
      <c r="K177" s="9" t="s">
        <v>51044</v>
      </c>
      <c r="L177" s="9" t="s">
        <v>51045</v>
      </c>
      <c r="M177" s="9" t="s">
        <v>51046</v>
      </c>
      <c r="N177" s="9" t="s">
        <v>51047</v>
      </c>
      <c r="O177" s="9" t="s">
        <v>51048</v>
      </c>
      <c r="P177" s="9" t="s">
        <v>51049</v>
      </c>
      <c r="Q177" s="9" t="s">
        <v>51050</v>
      </c>
    </row>
    <row r="178" spans="1:17" x14ac:dyDescent="0.3">
      <c r="A178" s="7">
        <v>0</v>
      </c>
      <c r="B178" s="6" t="s">
        <v>46520</v>
      </c>
      <c r="C178" s="6" t="s">
        <v>46521</v>
      </c>
      <c r="D178" s="6" t="s">
        <v>46522</v>
      </c>
      <c r="E178" s="6" t="s">
        <v>46523</v>
      </c>
      <c r="F178" s="6" t="s">
        <v>46524</v>
      </c>
      <c r="G178" s="6" t="s">
        <v>46525</v>
      </c>
      <c r="H178" s="6" t="s">
        <v>63934</v>
      </c>
      <c r="I178" s="6" t="s">
        <v>46526</v>
      </c>
      <c r="J178" s="9" t="s">
        <v>46527</v>
      </c>
      <c r="K178" s="9" t="s">
        <v>46528</v>
      </c>
      <c r="L178" s="9" t="s">
        <v>46529</v>
      </c>
      <c r="M178" s="9" t="s">
        <v>46530</v>
      </c>
      <c r="N178" s="9" t="s">
        <v>46531</v>
      </c>
      <c r="O178" s="9" t="s">
        <v>46532</v>
      </c>
      <c r="P178" s="9" t="s">
        <v>46533</v>
      </c>
      <c r="Q178" s="9" t="s">
        <v>50675</v>
      </c>
    </row>
    <row r="179" spans="1:17" x14ac:dyDescent="0.3">
      <c r="A179" s="7">
        <v>1</v>
      </c>
      <c r="B179" s="6" t="s">
        <v>46534</v>
      </c>
      <c r="C179" s="6" t="s">
        <v>46535</v>
      </c>
      <c r="D179" s="6" t="s">
        <v>46536</v>
      </c>
      <c r="E179" s="6" t="s">
        <v>46537</v>
      </c>
      <c r="F179" s="6" t="s">
        <v>46538</v>
      </c>
      <c r="G179" s="6" t="s">
        <v>46539</v>
      </c>
      <c r="H179" s="6" t="s">
        <v>63935</v>
      </c>
      <c r="I179" s="6" t="s">
        <v>46540</v>
      </c>
      <c r="J179" s="9" t="s">
        <v>46541</v>
      </c>
      <c r="K179" s="9" t="s">
        <v>46542</v>
      </c>
      <c r="L179" s="9" t="s">
        <v>46543</v>
      </c>
      <c r="M179" s="9" t="s">
        <v>46544</v>
      </c>
      <c r="N179" s="9" t="s">
        <v>46545</v>
      </c>
      <c r="O179" s="9" t="s">
        <v>46546</v>
      </c>
      <c r="P179" s="9" t="s">
        <v>46547</v>
      </c>
      <c r="Q179" s="9" t="s">
        <v>50676</v>
      </c>
    </row>
    <row r="180" spans="1:17" x14ac:dyDescent="0.3">
      <c r="A180" s="7">
        <v>2</v>
      </c>
      <c r="B180" s="6" t="s">
        <v>46548</v>
      </c>
      <c r="C180" s="6" t="s">
        <v>46549</v>
      </c>
      <c r="D180" s="6" t="s">
        <v>46550</v>
      </c>
      <c r="E180" s="6" t="s">
        <v>46551</v>
      </c>
      <c r="F180" s="6" t="s">
        <v>46552</v>
      </c>
      <c r="G180" s="6" t="s">
        <v>46553</v>
      </c>
      <c r="H180" s="6" t="s">
        <v>63936</v>
      </c>
      <c r="I180" s="6" t="s">
        <v>46554</v>
      </c>
      <c r="J180" s="9" t="s">
        <v>46555</v>
      </c>
      <c r="K180" s="9" t="s">
        <v>46556</v>
      </c>
      <c r="L180" s="9" t="s">
        <v>46557</v>
      </c>
      <c r="M180" s="9" t="s">
        <v>46558</v>
      </c>
      <c r="N180" s="9" t="s">
        <v>46559</v>
      </c>
      <c r="O180" s="9" t="s">
        <v>46560</v>
      </c>
      <c r="P180" s="9" t="s">
        <v>46561</v>
      </c>
      <c r="Q180" s="9" t="s">
        <v>50677</v>
      </c>
    </row>
    <row r="181" spans="1:17" x14ac:dyDescent="0.3">
      <c r="A181" s="7">
        <v>3</v>
      </c>
      <c r="B181" s="6" t="s">
        <v>46562</v>
      </c>
      <c r="C181" s="6" t="s">
        <v>46563</v>
      </c>
      <c r="D181" s="6" t="s">
        <v>46564</v>
      </c>
      <c r="E181" s="6" t="s">
        <v>46565</v>
      </c>
      <c r="F181" s="6" t="s">
        <v>46566</v>
      </c>
      <c r="G181" s="6" t="s">
        <v>46567</v>
      </c>
      <c r="H181" s="6" t="s">
        <v>63937</v>
      </c>
      <c r="I181" s="6" t="s">
        <v>46568</v>
      </c>
      <c r="J181" s="9" t="s">
        <v>46569</v>
      </c>
      <c r="K181" s="9" t="s">
        <v>46570</v>
      </c>
      <c r="L181" s="9" t="s">
        <v>46571</v>
      </c>
      <c r="M181" s="9" t="s">
        <v>46572</v>
      </c>
      <c r="N181" s="9" t="s">
        <v>46573</v>
      </c>
      <c r="O181" s="9" t="s">
        <v>46574</v>
      </c>
      <c r="P181" s="9" t="s">
        <v>46575</v>
      </c>
      <c r="Q181" s="9" t="s">
        <v>50678</v>
      </c>
    </row>
    <row r="182" spans="1:17" x14ac:dyDescent="0.3">
      <c r="A182" s="7">
        <v>4</v>
      </c>
      <c r="B182" s="6" t="s">
        <v>46576</v>
      </c>
      <c r="C182" s="6" t="s">
        <v>46577</v>
      </c>
      <c r="D182" s="6" t="s">
        <v>46578</v>
      </c>
      <c r="E182" s="6" t="s">
        <v>46579</v>
      </c>
      <c r="F182" s="6" t="s">
        <v>46580</v>
      </c>
      <c r="G182" s="6" t="s">
        <v>46581</v>
      </c>
      <c r="H182" s="6" t="s">
        <v>63938</v>
      </c>
      <c r="I182" s="6" t="s">
        <v>46582</v>
      </c>
      <c r="J182" s="9" t="s">
        <v>46583</v>
      </c>
      <c r="K182" s="9" t="s">
        <v>46584</v>
      </c>
      <c r="L182" s="9" t="s">
        <v>46585</v>
      </c>
      <c r="M182" s="9" t="s">
        <v>46586</v>
      </c>
      <c r="N182" s="9" t="s">
        <v>46587</v>
      </c>
      <c r="O182" s="9" t="s">
        <v>46588</v>
      </c>
      <c r="P182" s="9" t="s">
        <v>46589</v>
      </c>
      <c r="Q182" s="9" t="s">
        <v>50679</v>
      </c>
    </row>
    <row r="183" spans="1:17" x14ac:dyDescent="0.3">
      <c r="A183" s="7">
        <v>5</v>
      </c>
      <c r="B183" s="6" t="s">
        <v>46590</v>
      </c>
      <c r="C183" s="6" t="s">
        <v>46591</v>
      </c>
      <c r="D183" s="6" t="s">
        <v>46592</v>
      </c>
      <c r="E183" s="6" t="s">
        <v>46593</v>
      </c>
      <c r="F183" s="6" t="s">
        <v>46594</v>
      </c>
      <c r="G183" s="6" t="s">
        <v>46595</v>
      </c>
      <c r="H183" s="6" t="s">
        <v>63939</v>
      </c>
      <c r="I183" s="6" t="s">
        <v>46596</v>
      </c>
      <c r="J183" s="9" t="s">
        <v>46597</v>
      </c>
      <c r="K183" s="9" t="s">
        <v>46598</v>
      </c>
      <c r="L183" s="9" t="s">
        <v>46599</v>
      </c>
      <c r="M183" s="9" t="s">
        <v>46600</v>
      </c>
      <c r="N183" s="9" t="s">
        <v>46601</v>
      </c>
      <c r="O183" s="9" t="s">
        <v>46602</v>
      </c>
      <c r="P183" s="9" t="s">
        <v>46603</v>
      </c>
      <c r="Q183" s="9" t="s">
        <v>50680</v>
      </c>
    </row>
    <row r="184" spans="1:17" x14ac:dyDescent="0.3">
      <c r="A184" s="7">
        <v>6</v>
      </c>
      <c r="B184" s="6" t="s">
        <v>46604</v>
      </c>
      <c r="C184" s="6" t="s">
        <v>46605</v>
      </c>
      <c r="D184" s="6" t="s">
        <v>46606</v>
      </c>
      <c r="E184" s="6" t="s">
        <v>46607</v>
      </c>
      <c r="F184" s="6" t="s">
        <v>46608</v>
      </c>
      <c r="G184" s="6" t="s">
        <v>46609</v>
      </c>
      <c r="H184" s="6" t="s">
        <v>63940</v>
      </c>
      <c r="I184" s="6" t="s">
        <v>46610</v>
      </c>
      <c r="J184" s="9" t="s">
        <v>46611</v>
      </c>
      <c r="K184" s="9" t="s">
        <v>46612</v>
      </c>
      <c r="L184" s="9" t="s">
        <v>46613</v>
      </c>
      <c r="M184" s="9" t="s">
        <v>46614</v>
      </c>
      <c r="N184" s="9" t="s">
        <v>46615</v>
      </c>
      <c r="O184" s="9" t="s">
        <v>46616</v>
      </c>
      <c r="P184" s="9" t="s">
        <v>46617</v>
      </c>
      <c r="Q184" s="9" t="s">
        <v>50681</v>
      </c>
    </row>
    <row r="185" spans="1:17" x14ac:dyDescent="0.3">
      <c r="A185" s="7">
        <v>7</v>
      </c>
      <c r="B185" s="6" t="s">
        <v>46618</v>
      </c>
      <c r="C185" s="6" t="s">
        <v>46619</v>
      </c>
      <c r="D185" s="6" t="s">
        <v>46620</v>
      </c>
      <c r="E185" s="6" t="s">
        <v>46621</v>
      </c>
      <c r="F185" s="6" t="s">
        <v>46622</v>
      </c>
      <c r="G185" s="6" t="s">
        <v>46623</v>
      </c>
      <c r="H185" s="6" t="s">
        <v>63941</v>
      </c>
      <c r="I185" s="6" t="s">
        <v>46624</v>
      </c>
      <c r="J185" s="9" t="s">
        <v>46625</v>
      </c>
      <c r="K185" s="9" t="s">
        <v>46626</v>
      </c>
      <c r="L185" s="9" t="s">
        <v>46627</v>
      </c>
      <c r="M185" s="9" t="s">
        <v>46628</v>
      </c>
      <c r="N185" s="9" t="s">
        <v>46629</v>
      </c>
      <c r="O185" s="9" t="s">
        <v>46630</v>
      </c>
      <c r="P185" s="9" t="s">
        <v>46631</v>
      </c>
      <c r="Q185" s="9" t="s">
        <v>50682</v>
      </c>
    </row>
    <row r="186" spans="1:17" x14ac:dyDescent="0.3">
      <c r="A186" s="7">
        <v>8</v>
      </c>
      <c r="B186" s="6" t="s">
        <v>46632</v>
      </c>
      <c r="C186" s="6" t="s">
        <v>46633</v>
      </c>
      <c r="D186" s="6" t="s">
        <v>46634</v>
      </c>
      <c r="E186" s="6" t="s">
        <v>46635</v>
      </c>
      <c r="F186" s="6" t="s">
        <v>46636</v>
      </c>
      <c r="G186" s="6" t="s">
        <v>46637</v>
      </c>
      <c r="H186" s="6" t="s">
        <v>63942</v>
      </c>
      <c r="I186" s="6" t="s">
        <v>46638</v>
      </c>
      <c r="J186" s="9" t="s">
        <v>46639</v>
      </c>
      <c r="K186" s="9" t="s">
        <v>46640</v>
      </c>
      <c r="L186" s="9" t="s">
        <v>46641</v>
      </c>
      <c r="M186" s="9" t="s">
        <v>46642</v>
      </c>
      <c r="N186" s="9" t="s">
        <v>46643</v>
      </c>
      <c r="O186" s="9" t="s">
        <v>46644</v>
      </c>
      <c r="P186" s="9" t="s">
        <v>46645</v>
      </c>
      <c r="Q186" s="9" t="s">
        <v>50683</v>
      </c>
    </row>
    <row r="187" spans="1:17" x14ac:dyDescent="0.3">
      <c r="A187" s="7">
        <v>9</v>
      </c>
      <c r="B187" s="6" t="s">
        <v>46646</v>
      </c>
      <c r="C187" s="6" t="s">
        <v>46647</v>
      </c>
      <c r="D187" s="6" t="s">
        <v>46648</v>
      </c>
      <c r="E187" s="6" t="s">
        <v>46649</v>
      </c>
      <c r="F187" s="6" t="s">
        <v>46650</v>
      </c>
      <c r="G187" s="6" t="s">
        <v>46651</v>
      </c>
      <c r="H187" s="6" t="s">
        <v>63943</v>
      </c>
      <c r="I187" s="6" t="s">
        <v>46652</v>
      </c>
      <c r="J187" s="9" t="s">
        <v>46653</v>
      </c>
      <c r="K187" s="9" t="s">
        <v>46654</v>
      </c>
      <c r="L187" s="9" t="s">
        <v>46655</v>
      </c>
      <c r="M187" s="9" t="s">
        <v>46656</v>
      </c>
      <c r="N187" s="9" t="s">
        <v>46657</v>
      </c>
      <c r="O187" s="9" t="s">
        <v>46658</v>
      </c>
      <c r="P187" s="9" t="s">
        <v>46659</v>
      </c>
      <c r="Q187" s="9" t="s">
        <v>50684</v>
      </c>
    </row>
    <row r="188" spans="1:17" x14ac:dyDescent="0.3">
      <c r="A188" s="7" t="s">
        <v>33</v>
      </c>
      <c r="B188" s="6" t="s">
        <v>46660</v>
      </c>
      <c r="C188" s="6" t="s">
        <v>46661</v>
      </c>
      <c r="D188" s="6" t="s">
        <v>46662</v>
      </c>
      <c r="E188" s="6" t="s">
        <v>46663</v>
      </c>
      <c r="F188" s="6" t="s">
        <v>46664</v>
      </c>
      <c r="G188" s="6" t="s">
        <v>46665</v>
      </c>
      <c r="H188" s="6" t="s">
        <v>63944</v>
      </c>
      <c r="I188" s="6" t="s">
        <v>46666</v>
      </c>
      <c r="J188" s="9" t="s">
        <v>46667</v>
      </c>
      <c r="K188" s="9" t="s">
        <v>46668</v>
      </c>
      <c r="L188" s="9" t="s">
        <v>46669</v>
      </c>
      <c r="M188" s="9" t="s">
        <v>46670</v>
      </c>
      <c r="N188" s="9" t="s">
        <v>46671</v>
      </c>
      <c r="O188" s="9" t="s">
        <v>46672</v>
      </c>
      <c r="P188" s="9" t="s">
        <v>46673</v>
      </c>
      <c r="Q188" s="9" t="s">
        <v>50685</v>
      </c>
    </row>
    <row r="189" spans="1:17" x14ac:dyDescent="0.3">
      <c r="A189" s="7" t="s">
        <v>34</v>
      </c>
      <c r="B189" s="6" t="s">
        <v>46674</v>
      </c>
      <c r="C189" s="6" t="s">
        <v>46675</v>
      </c>
      <c r="D189" s="6" t="s">
        <v>46676</v>
      </c>
      <c r="E189" s="6" t="s">
        <v>46677</v>
      </c>
      <c r="F189" s="6" t="s">
        <v>46678</v>
      </c>
      <c r="G189" s="6" t="s">
        <v>46679</v>
      </c>
      <c r="H189" s="6" t="s">
        <v>63945</v>
      </c>
      <c r="I189" s="6" t="s">
        <v>46680</v>
      </c>
      <c r="J189" s="9" t="s">
        <v>46681</v>
      </c>
      <c r="K189" s="9" t="s">
        <v>46682</v>
      </c>
      <c r="L189" s="9" t="s">
        <v>46683</v>
      </c>
      <c r="M189" s="9" t="s">
        <v>46684</v>
      </c>
      <c r="N189" s="9" t="s">
        <v>46685</v>
      </c>
      <c r="O189" s="9" t="s">
        <v>46686</v>
      </c>
      <c r="P189" s="9" t="s">
        <v>46687</v>
      </c>
      <c r="Q189" s="9" t="s">
        <v>50686</v>
      </c>
    </row>
    <row r="190" spans="1:17" x14ac:dyDescent="0.3">
      <c r="A190" s="7" t="s">
        <v>35</v>
      </c>
      <c r="B190" s="6" t="s">
        <v>46688</v>
      </c>
      <c r="C190" s="6" t="s">
        <v>46689</v>
      </c>
      <c r="D190" s="6" t="s">
        <v>46690</v>
      </c>
      <c r="E190" s="6" t="s">
        <v>46691</v>
      </c>
      <c r="F190" s="6" t="s">
        <v>46692</v>
      </c>
      <c r="G190" s="6" t="s">
        <v>46693</v>
      </c>
      <c r="H190" s="6" t="s">
        <v>63946</v>
      </c>
      <c r="I190" s="6" t="s">
        <v>46694</v>
      </c>
      <c r="J190" s="9" t="s">
        <v>46695</v>
      </c>
      <c r="K190" s="9" t="s">
        <v>46696</v>
      </c>
      <c r="L190" s="9" t="s">
        <v>46697</v>
      </c>
      <c r="M190" s="9" t="s">
        <v>46698</v>
      </c>
      <c r="N190" s="9" t="s">
        <v>46699</v>
      </c>
      <c r="O190" s="9" t="s">
        <v>46700</v>
      </c>
      <c r="P190" s="9" t="s">
        <v>46701</v>
      </c>
      <c r="Q190" s="9" t="s">
        <v>50687</v>
      </c>
    </row>
    <row r="191" spans="1:17" x14ac:dyDescent="0.3">
      <c r="A191" s="7" t="s">
        <v>36</v>
      </c>
      <c r="B191" s="6" t="s">
        <v>46702</v>
      </c>
      <c r="C191" s="6" t="s">
        <v>46703</v>
      </c>
      <c r="D191" s="6" t="s">
        <v>46704</v>
      </c>
      <c r="E191" s="6" t="s">
        <v>46705</v>
      </c>
      <c r="F191" s="6" t="s">
        <v>46706</v>
      </c>
      <c r="G191" s="6" t="s">
        <v>46707</v>
      </c>
      <c r="H191" s="6" t="s">
        <v>63947</v>
      </c>
      <c r="I191" s="6" t="s">
        <v>46708</v>
      </c>
      <c r="J191" s="9" t="s">
        <v>46709</v>
      </c>
      <c r="K191" s="9" t="s">
        <v>46710</v>
      </c>
      <c r="L191" s="9" t="s">
        <v>46711</v>
      </c>
      <c r="M191" s="9" t="s">
        <v>46712</v>
      </c>
      <c r="N191" s="9" t="s">
        <v>46713</v>
      </c>
      <c r="O191" s="9" t="s">
        <v>46714</v>
      </c>
      <c r="P191" s="9" t="s">
        <v>46715</v>
      </c>
      <c r="Q191" s="9" t="s">
        <v>50688</v>
      </c>
    </row>
    <row r="192" spans="1:17" x14ac:dyDescent="0.3">
      <c r="A192" s="7" t="s">
        <v>37</v>
      </c>
      <c r="B192" s="6" t="s">
        <v>46716</v>
      </c>
      <c r="C192" s="6" t="s">
        <v>46717</v>
      </c>
      <c r="D192" s="6" t="s">
        <v>46718</v>
      </c>
      <c r="E192" s="6" t="s">
        <v>46719</v>
      </c>
      <c r="F192" s="6" t="s">
        <v>46720</v>
      </c>
      <c r="G192" s="6" t="s">
        <v>46721</v>
      </c>
      <c r="H192" s="6" t="s">
        <v>63948</v>
      </c>
      <c r="I192" s="6" t="s">
        <v>46722</v>
      </c>
      <c r="J192" s="9" t="s">
        <v>46723</v>
      </c>
      <c r="K192" s="9" t="s">
        <v>46724</v>
      </c>
      <c r="L192" s="9" t="s">
        <v>46725</v>
      </c>
      <c r="M192" s="9" t="s">
        <v>46726</v>
      </c>
      <c r="N192" s="9" t="s">
        <v>46727</v>
      </c>
      <c r="O192" s="9" t="s">
        <v>46728</v>
      </c>
      <c r="P192" s="9" t="s">
        <v>46729</v>
      </c>
      <c r="Q192" s="9" t="s">
        <v>50689</v>
      </c>
    </row>
    <row r="193" spans="1:17" x14ac:dyDescent="0.3">
      <c r="A193" s="7" t="s">
        <v>50750</v>
      </c>
      <c r="B193" s="6" t="s">
        <v>51021</v>
      </c>
      <c r="C193" s="6" t="s">
        <v>51022</v>
      </c>
      <c r="D193" s="6" t="s">
        <v>51023</v>
      </c>
      <c r="E193" s="6" t="s">
        <v>51024</v>
      </c>
      <c r="F193" s="6" t="s">
        <v>51025</v>
      </c>
      <c r="G193" s="6" t="s">
        <v>51026</v>
      </c>
      <c r="H193" s="6" t="s">
        <v>63949</v>
      </c>
      <c r="I193" s="6" t="s">
        <v>51027</v>
      </c>
      <c r="J193" s="9" t="s">
        <v>51028</v>
      </c>
      <c r="K193" s="9" t="s">
        <v>51029</v>
      </c>
      <c r="L193" s="9" t="s">
        <v>51030</v>
      </c>
      <c r="M193" s="9" t="s">
        <v>51031</v>
      </c>
      <c r="N193" s="9" t="s">
        <v>51032</v>
      </c>
      <c r="O193" s="9" t="s">
        <v>51033</v>
      </c>
      <c r="P193" s="9" t="s">
        <v>51034</v>
      </c>
      <c r="Q193" s="9" t="s">
        <v>51035</v>
      </c>
    </row>
    <row r="194" spans="1:17" x14ac:dyDescent="0.3">
      <c r="A194" s="7">
        <v>0</v>
      </c>
      <c r="B194" s="6" t="s">
        <v>46730</v>
      </c>
      <c r="C194" s="6" t="s">
        <v>46731</v>
      </c>
      <c r="D194" s="6" t="s">
        <v>46732</v>
      </c>
      <c r="E194" s="6" t="s">
        <v>46733</v>
      </c>
      <c r="F194" s="6" t="s">
        <v>46734</v>
      </c>
      <c r="G194" s="6" t="s">
        <v>46735</v>
      </c>
      <c r="H194" s="6" t="s">
        <v>63950</v>
      </c>
      <c r="I194" s="6" t="s">
        <v>46736</v>
      </c>
      <c r="J194" s="9" t="s">
        <v>46737</v>
      </c>
      <c r="K194" s="9" t="s">
        <v>46738</v>
      </c>
      <c r="L194" s="9" t="s">
        <v>46739</v>
      </c>
      <c r="M194" s="9" t="s">
        <v>46740</v>
      </c>
      <c r="N194" s="9" t="s">
        <v>46741</v>
      </c>
      <c r="O194" s="9" t="s">
        <v>46742</v>
      </c>
      <c r="P194" s="9" t="s">
        <v>46743</v>
      </c>
      <c r="Q194" s="9" t="s">
        <v>50690</v>
      </c>
    </row>
    <row r="195" spans="1:17" x14ac:dyDescent="0.3">
      <c r="A195" s="7">
        <v>1</v>
      </c>
      <c r="B195" s="6" t="s">
        <v>46744</v>
      </c>
      <c r="C195" s="6" t="s">
        <v>46745</v>
      </c>
      <c r="D195" s="6" t="s">
        <v>46746</v>
      </c>
      <c r="E195" s="6" t="s">
        <v>46747</v>
      </c>
      <c r="F195" s="6" t="s">
        <v>46748</v>
      </c>
      <c r="G195" s="6" t="s">
        <v>46749</v>
      </c>
      <c r="H195" s="6" t="s">
        <v>63951</v>
      </c>
      <c r="I195" s="6" t="s">
        <v>46750</v>
      </c>
      <c r="J195" s="9" t="s">
        <v>46751</v>
      </c>
      <c r="K195" s="9" t="s">
        <v>46752</v>
      </c>
      <c r="L195" s="9" t="s">
        <v>46753</v>
      </c>
      <c r="M195" s="9" t="s">
        <v>46754</v>
      </c>
      <c r="N195" s="9" t="s">
        <v>46755</v>
      </c>
      <c r="O195" s="9" t="s">
        <v>46756</v>
      </c>
      <c r="P195" s="9" t="s">
        <v>46757</v>
      </c>
      <c r="Q195" s="9" t="s">
        <v>50691</v>
      </c>
    </row>
    <row r="196" spans="1:17" x14ac:dyDescent="0.3">
      <c r="A196" s="7">
        <v>2</v>
      </c>
      <c r="B196" s="6" t="s">
        <v>46758</v>
      </c>
      <c r="C196" s="6" t="s">
        <v>46759</v>
      </c>
      <c r="D196" s="6" t="s">
        <v>46760</v>
      </c>
      <c r="E196" s="6" t="s">
        <v>46761</v>
      </c>
      <c r="F196" s="6" t="s">
        <v>46762</v>
      </c>
      <c r="G196" s="6" t="s">
        <v>46763</v>
      </c>
      <c r="H196" s="6" t="s">
        <v>63952</v>
      </c>
      <c r="I196" s="6" t="s">
        <v>46764</v>
      </c>
      <c r="J196" s="9" t="s">
        <v>46765</v>
      </c>
      <c r="K196" s="9" t="s">
        <v>46766</v>
      </c>
      <c r="L196" s="9" t="s">
        <v>46767</v>
      </c>
      <c r="M196" s="9" t="s">
        <v>46768</v>
      </c>
      <c r="N196" s="9" t="s">
        <v>46769</v>
      </c>
      <c r="O196" s="9" t="s">
        <v>46770</v>
      </c>
      <c r="P196" s="9" t="s">
        <v>46771</v>
      </c>
      <c r="Q196" s="9" t="s">
        <v>50692</v>
      </c>
    </row>
    <row r="197" spans="1:17" x14ac:dyDescent="0.3">
      <c r="A197" s="7">
        <v>3</v>
      </c>
      <c r="B197" s="6" t="s">
        <v>46772</v>
      </c>
      <c r="C197" s="6" t="s">
        <v>46773</v>
      </c>
      <c r="D197" s="6" t="s">
        <v>46774</v>
      </c>
      <c r="E197" s="6" t="s">
        <v>46775</v>
      </c>
      <c r="F197" s="6" t="s">
        <v>46776</v>
      </c>
      <c r="G197" s="6" t="s">
        <v>46777</v>
      </c>
      <c r="H197" s="6" t="s">
        <v>63953</v>
      </c>
      <c r="I197" s="6" t="s">
        <v>46778</v>
      </c>
      <c r="J197" s="9" t="s">
        <v>46779</v>
      </c>
      <c r="K197" s="9" t="s">
        <v>46780</v>
      </c>
      <c r="L197" s="9" t="s">
        <v>46781</v>
      </c>
      <c r="M197" s="9" t="s">
        <v>46782</v>
      </c>
      <c r="N197" s="9" t="s">
        <v>46783</v>
      </c>
      <c r="O197" s="9" t="s">
        <v>46784</v>
      </c>
      <c r="P197" s="9" t="s">
        <v>46785</v>
      </c>
      <c r="Q197" s="9" t="s">
        <v>50693</v>
      </c>
    </row>
    <row r="198" spans="1:17" x14ac:dyDescent="0.3">
      <c r="A198" s="7">
        <v>4</v>
      </c>
      <c r="B198" s="6" t="s">
        <v>46786</v>
      </c>
      <c r="C198" s="6" t="s">
        <v>46787</v>
      </c>
      <c r="D198" s="6" t="s">
        <v>46788</v>
      </c>
      <c r="E198" s="6" t="s">
        <v>46789</v>
      </c>
      <c r="F198" s="6" t="s">
        <v>46790</v>
      </c>
      <c r="G198" s="6" t="s">
        <v>46791</v>
      </c>
      <c r="H198" s="6" t="s">
        <v>63954</v>
      </c>
      <c r="I198" s="6" t="s">
        <v>46792</v>
      </c>
      <c r="J198" s="9" t="s">
        <v>46793</v>
      </c>
      <c r="K198" s="9" t="s">
        <v>46794</v>
      </c>
      <c r="L198" s="9" t="s">
        <v>46795</v>
      </c>
      <c r="M198" s="9" t="s">
        <v>46796</v>
      </c>
      <c r="N198" s="9" t="s">
        <v>46797</v>
      </c>
      <c r="O198" s="9" t="s">
        <v>46798</v>
      </c>
      <c r="P198" s="9" t="s">
        <v>46799</v>
      </c>
      <c r="Q198" s="9" t="s">
        <v>50694</v>
      </c>
    </row>
    <row r="199" spans="1:17" x14ac:dyDescent="0.3">
      <c r="A199" s="7">
        <v>5</v>
      </c>
      <c r="B199" s="6" t="s">
        <v>46800</v>
      </c>
      <c r="C199" s="6" t="s">
        <v>46801</v>
      </c>
      <c r="D199" s="6" t="s">
        <v>46802</v>
      </c>
      <c r="E199" s="6" t="s">
        <v>46803</v>
      </c>
      <c r="F199" s="6" t="s">
        <v>46804</v>
      </c>
      <c r="G199" s="6" t="s">
        <v>46805</v>
      </c>
      <c r="H199" s="6" t="s">
        <v>63955</v>
      </c>
      <c r="I199" s="6" t="s">
        <v>46806</v>
      </c>
      <c r="J199" s="9" t="s">
        <v>46807</v>
      </c>
      <c r="K199" s="9" t="s">
        <v>46808</v>
      </c>
      <c r="L199" s="9" t="s">
        <v>46809</v>
      </c>
      <c r="M199" s="9" t="s">
        <v>46810</v>
      </c>
      <c r="N199" s="9" t="s">
        <v>46811</v>
      </c>
      <c r="O199" s="9" t="s">
        <v>46812</v>
      </c>
      <c r="P199" s="9" t="s">
        <v>46813</v>
      </c>
      <c r="Q199" s="9" t="s">
        <v>50695</v>
      </c>
    </row>
    <row r="200" spans="1:17" x14ac:dyDescent="0.3">
      <c r="A200" s="7">
        <v>6</v>
      </c>
      <c r="B200" s="6" t="s">
        <v>46814</v>
      </c>
      <c r="C200" s="6" t="s">
        <v>46815</v>
      </c>
      <c r="D200" s="6" t="s">
        <v>46816</v>
      </c>
      <c r="E200" s="6" t="s">
        <v>46817</v>
      </c>
      <c r="F200" s="6" t="s">
        <v>46818</v>
      </c>
      <c r="G200" s="6" t="s">
        <v>46819</v>
      </c>
      <c r="H200" s="6" t="s">
        <v>63956</v>
      </c>
      <c r="I200" s="6" t="s">
        <v>46820</v>
      </c>
      <c r="J200" s="9" t="s">
        <v>46821</v>
      </c>
      <c r="K200" s="9" t="s">
        <v>46822</v>
      </c>
      <c r="L200" s="9" t="s">
        <v>46823</v>
      </c>
      <c r="M200" s="9" t="s">
        <v>46824</v>
      </c>
      <c r="N200" s="9" t="s">
        <v>46825</v>
      </c>
      <c r="O200" s="9" t="s">
        <v>46826</v>
      </c>
      <c r="P200" s="9" t="s">
        <v>46827</v>
      </c>
      <c r="Q200" s="9" t="s">
        <v>50696</v>
      </c>
    </row>
    <row r="201" spans="1:17" x14ac:dyDescent="0.3">
      <c r="A201" s="7">
        <v>7</v>
      </c>
      <c r="B201" s="6" t="s">
        <v>46828</v>
      </c>
      <c r="C201" s="6" t="s">
        <v>46829</v>
      </c>
      <c r="D201" s="6" t="s">
        <v>46830</v>
      </c>
      <c r="E201" s="6" t="s">
        <v>46831</v>
      </c>
      <c r="F201" s="6" t="s">
        <v>46832</v>
      </c>
      <c r="G201" s="6" t="s">
        <v>46833</v>
      </c>
      <c r="H201" s="6" t="s">
        <v>63957</v>
      </c>
      <c r="I201" s="6" t="s">
        <v>46834</v>
      </c>
      <c r="J201" s="9" t="s">
        <v>46835</v>
      </c>
      <c r="K201" s="9" t="s">
        <v>46836</v>
      </c>
      <c r="L201" s="9" t="s">
        <v>46837</v>
      </c>
      <c r="M201" s="9" t="s">
        <v>46838</v>
      </c>
      <c r="N201" s="9" t="s">
        <v>46839</v>
      </c>
      <c r="O201" s="9" t="s">
        <v>46840</v>
      </c>
      <c r="P201" s="9" t="s">
        <v>46841</v>
      </c>
      <c r="Q201" s="9" t="s">
        <v>50697</v>
      </c>
    </row>
    <row r="202" spans="1:17" x14ac:dyDescent="0.3">
      <c r="A202" s="7">
        <v>8</v>
      </c>
      <c r="B202" s="6" t="s">
        <v>46842</v>
      </c>
      <c r="C202" s="6" t="s">
        <v>46843</v>
      </c>
      <c r="D202" s="6" t="s">
        <v>46844</v>
      </c>
      <c r="E202" s="6" t="s">
        <v>46845</v>
      </c>
      <c r="F202" s="6" t="s">
        <v>46846</v>
      </c>
      <c r="G202" s="6" t="s">
        <v>46847</v>
      </c>
      <c r="H202" s="6" t="s">
        <v>63958</v>
      </c>
      <c r="I202" s="6" t="s">
        <v>46848</v>
      </c>
      <c r="J202" s="9" t="s">
        <v>46849</v>
      </c>
      <c r="K202" s="9" t="s">
        <v>46850</v>
      </c>
      <c r="L202" s="9" t="s">
        <v>46851</v>
      </c>
      <c r="M202" s="9" t="s">
        <v>46852</v>
      </c>
      <c r="N202" s="9" t="s">
        <v>46853</v>
      </c>
      <c r="O202" s="9" t="s">
        <v>46854</v>
      </c>
      <c r="P202" s="9" t="s">
        <v>46855</v>
      </c>
      <c r="Q202" s="9" t="s">
        <v>50698</v>
      </c>
    </row>
    <row r="203" spans="1:17" x14ac:dyDescent="0.3">
      <c r="A203" s="7">
        <v>9</v>
      </c>
      <c r="B203" s="6" t="s">
        <v>46856</v>
      </c>
      <c r="C203" s="6" t="s">
        <v>46857</v>
      </c>
      <c r="D203" s="6" t="s">
        <v>46858</v>
      </c>
      <c r="E203" s="6" t="s">
        <v>46859</v>
      </c>
      <c r="F203" s="6" t="s">
        <v>46860</v>
      </c>
      <c r="G203" s="6" t="s">
        <v>46861</v>
      </c>
      <c r="H203" s="6" t="s">
        <v>63959</v>
      </c>
      <c r="I203" s="6" t="s">
        <v>46862</v>
      </c>
      <c r="J203" s="9" t="s">
        <v>46863</v>
      </c>
      <c r="K203" s="9" t="s">
        <v>46864</v>
      </c>
      <c r="L203" s="9" t="s">
        <v>46865</v>
      </c>
      <c r="M203" s="9" t="s">
        <v>46866</v>
      </c>
      <c r="N203" s="9" t="s">
        <v>46867</v>
      </c>
      <c r="O203" s="9" t="s">
        <v>46868</v>
      </c>
      <c r="P203" s="9" t="s">
        <v>46869</v>
      </c>
      <c r="Q203" s="9" t="s">
        <v>50699</v>
      </c>
    </row>
    <row r="204" spans="1:17" x14ac:dyDescent="0.3">
      <c r="A204" s="7" t="s">
        <v>33</v>
      </c>
      <c r="B204" s="6" t="s">
        <v>46870</v>
      </c>
      <c r="C204" s="6" t="s">
        <v>46871</v>
      </c>
      <c r="D204" s="6" t="s">
        <v>46872</v>
      </c>
      <c r="E204" s="6" t="s">
        <v>46873</v>
      </c>
      <c r="F204" s="6" t="s">
        <v>46874</v>
      </c>
      <c r="G204" s="6" t="s">
        <v>46875</v>
      </c>
      <c r="H204" s="6" t="s">
        <v>63960</v>
      </c>
      <c r="I204" s="6" t="s">
        <v>46876</v>
      </c>
      <c r="J204" s="9" t="s">
        <v>46877</v>
      </c>
      <c r="K204" s="9" t="s">
        <v>46878</v>
      </c>
      <c r="L204" s="9" t="s">
        <v>46879</v>
      </c>
      <c r="M204" s="9" t="s">
        <v>46880</v>
      </c>
      <c r="N204" s="9" t="s">
        <v>46881</v>
      </c>
      <c r="O204" s="9" t="s">
        <v>46882</v>
      </c>
      <c r="P204" s="9" t="s">
        <v>46883</v>
      </c>
      <c r="Q204" s="9" t="s">
        <v>50700</v>
      </c>
    </row>
    <row r="205" spans="1:17" x14ac:dyDescent="0.3">
      <c r="A205" s="7" t="s">
        <v>34</v>
      </c>
      <c r="B205" s="6" t="s">
        <v>46884</v>
      </c>
      <c r="C205" s="6" t="s">
        <v>46885</v>
      </c>
      <c r="D205" s="6" t="s">
        <v>46886</v>
      </c>
      <c r="E205" s="6" t="s">
        <v>46887</v>
      </c>
      <c r="F205" s="6" t="s">
        <v>46888</v>
      </c>
      <c r="G205" s="6" t="s">
        <v>46889</v>
      </c>
      <c r="H205" s="6" t="s">
        <v>63961</v>
      </c>
      <c r="I205" s="6" t="s">
        <v>46890</v>
      </c>
      <c r="J205" s="9" t="s">
        <v>46891</v>
      </c>
      <c r="K205" s="9" t="s">
        <v>46892</v>
      </c>
      <c r="L205" s="9" t="s">
        <v>46893</v>
      </c>
      <c r="M205" s="9" t="s">
        <v>46894</v>
      </c>
      <c r="N205" s="9" t="s">
        <v>46895</v>
      </c>
      <c r="O205" s="9" t="s">
        <v>46896</v>
      </c>
      <c r="P205" s="9" t="s">
        <v>46897</v>
      </c>
      <c r="Q205" s="9" t="s">
        <v>50701</v>
      </c>
    </row>
    <row r="206" spans="1:17" x14ac:dyDescent="0.3">
      <c r="A206" s="7" t="s">
        <v>35</v>
      </c>
      <c r="B206" s="6" t="s">
        <v>46898</v>
      </c>
      <c r="C206" s="6" t="s">
        <v>46899</v>
      </c>
      <c r="D206" s="6" t="s">
        <v>46900</v>
      </c>
      <c r="E206" s="6" t="s">
        <v>46901</v>
      </c>
      <c r="F206" s="6" t="s">
        <v>46902</v>
      </c>
      <c r="G206" s="6" t="s">
        <v>46903</v>
      </c>
      <c r="H206" s="6" t="s">
        <v>63962</v>
      </c>
      <c r="I206" s="6" t="s">
        <v>46904</v>
      </c>
      <c r="J206" s="9" t="s">
        <v>46905</v>
      </c>
      <c r="K206" s="9" t="s">
        <v>46906</v>
      </c>
      <c r="L206" s="9" t="s">
        <v>46907</v>
      </c>
      <c r="M206" s="9" t="s">
        <v>46908</v>
      </c>
      <c r="N206" s="9" t="s">
        <v>46909</v>
      </c>
      <c r="O206" s="9" t="s">
        <v>46910</v>
      </c>
      <c r="P206" s="9" t="s">
        <v>46911</v>
      </c>
      <c r="Q206" s="9" t="s">
        <v>50702</v>
      </c>
    </row>
    <row r="207" spans="1:17" x14ac:dyDescent="0.3">
      <c r="A207" s="7" t="s">
        <v>36</v>
      </c>
      <c r="B207" s="6" t="s">
        <v>46912</v>
      </c>
      <c r="C207" s="6" t="s">
        <v>46913</v>
      </c>
      <c r="D207" s="6" t="s">
        <v>46914</v>
      </c>
      <c r="E207" s="6" t="s">
        <v>46915</v>
      </c>
      <c r="F207" s="6" t="s">
        <v>46916</v>
      </c>
      <c r="G207" s="6" t="s">
        <v>46917</v>
      </c>
      <c r="H207" s="6" t="s">
        <v>63963</v>
      </c>
      <c r="I207" s="6" t="s">
        <v>46918</v>
      </c>
      <c r="J207" s="9" t="s">
        <v>46919</v>
      </c>
      <c r="K207" s="9" t="s">
        <v>46920</v>
      </c>
      <c r="L207" s="9" t="s">
        <v>46921</v>
      </c>
      <c r="M207" s="9" t="s">
        <v>46922</v>
      </c>
      <c r="N207" s="9" t="s">
        <v>46923</v>
      </c>
      <c r="O207" s="9" t="s">
        <v>46924</v>
      </c>
      <c r="P207" s="9" t="s">
        <v>46925</v>
      </c>
      <c r="Q207" s="9" t="s">
        <v>50703</v>
      </c>
    </row>
    <row r="208" spans="1:17" x14ac:dyDescent="0.3">
      <c r="A208" s="7" t="s">
        <v>37</v>
      </c>
      <c r="B208" s="6" t="s">
        <v>46926</v>
      </c>
      <c r="C208" s="6" t="s">
        <v>46927</v>
      </c>
      <c r="D208" s="6" t="s">
        <v>46928</v>
      </c>
      <c r="E208" s="6" t="s">
        <v>46929</v>
      </c>
      <c r="F208" s="6" t="s">
        <v>46930</v>
      </c>
      <c r="G208" s="6" t="s">
        <v>46931</v>
      </c>
      <c r="H208" s="6" t="s">
        <v>63964</v>
      </c>
      <c r="I208" s="6" t="s">
        <v>46932</v>
      </c>
      <c r="J208" s="9" t="s">
        <v>46933</v>
      </c>
      <c r="K208" s="9" t="s">
        <v>46934</v>
      </c>
      <c r="L208" s="9" t="s">
        <v>46935</v>
      </c>
      <c r="M208" s="9" t="s">
        <v>46936</v>
      </c>
      <c r="N208" s="9" t="s">
        <v>46937</v>
      </c>
      <c r="O208" s="9" t="s">
        <v>46938</v>
      </c>
      <c r="P208" s="9" t="s">
        <v>46939</v>
      </c>
      <c r="Q208" s="9" t="s">
        <v>50704</v>
      </c>
    </row>
    <row r="209" spans="1:17" x14ac:dyDescent="0.3">
      <c r="A209" s="7" t="s">
        <v>50750</v>
      </c>
      <c r="B209" s="6" t="s">
        <v>51006</v>
      </c>
      <c r="C209" s="6" t="s">
        <v>51007</v>
      </c>
      <c r="D209" s="6" t="s">
        <v>51008</v>
      </c>
      <c r="E209" s="6" t="s">
        <v>51009</v>
      </c>
      <c r="F209" s="6" t="s">
        <v>51010</v>
      </c>
      <c r="G209" s="6" t="s">
        <v>51011</v>
      </c>
      <c r="H209" s="6" t="s">
        <v>63965</v>
      </c>
      <c r="I209" s="6" t="s">
        <v>51012</v>
      </c>
      <c r="J209" s="9" t="s">
        <v>51013</v>
      </c>
      <c r="K209" s="9" t="s">
        <v>51014</v>
      </c>
      <c r="L209" s="9" t="s">
        <v>51015</v>
      </c>
      <c r="M209" s="9" t="s">
        <v>51016</v>
      </c>
      <c r="N209" s="9" t="s">
        <v>51017</v>
      </c>
      <c r="O209" s="9" t="s">
        <v>51018</v>
      </c>
      <c r="P209" s="9" t="s">
        <v>51019</v>
      </c>
      <c r="Q209" s="9" t="s">
        <v>51020</v>
      </c>
    </row>
    <row r="210" spans="1:17" x14ac:dyDescent="0.3">
      <c r="A210" s="7">
        <v>0</v>
      </c>
      <c r="B210" s="6" t="s">
        <v>46940</v>
      </c>
      <c r="C210" s="6" t="s">
        <v>46941</v>
      </c>
      <c r="D210" s="6" t="s">
        <v>46942</v>
      </c>
      <c r="E210" s="6" t="s">
        <v>46943</v>
      </c>
      <c r="F210" s="6" t="s">
        <v>46944</v>
      </c>
      <c r="G210" s="6" t="s">
        <v>46945</v>
      </c>
      <c r="H210" s="6" t="s">
        <v>63966</v>
      </c>
      <c r="I210" s="6" t="s">
        <v>46946</v>
      </c>
      <c r="J210" s="9" t="s">
        <v>46947</v>
      </c>
      <c r="K210" s="9" t="s">
        <v>46948</v>
      </c>
      <c r="L210" s="9" t="s">
        <v>46949</v>
      </c>
      <c r="M210" s="9" t="s">
        <v>46950</v>
      </c>
      <c r="N210" s="9" t="s">
        <v>46951</v>
      </c>
      <c r="O210" s="9" t="s">
        <v>46952</v>
      </c>
      <c r="P210" s="9" t="s">
        <v>46953</v>
      </c>
      <c r="Q210" s="9" t="s">
        <v>50705</v>
      </c>
    </row>
    <row r="211" spans="1:17" x14ac:dyDescent="0.3">
      <c r="A211" s="7">
        <v>1</v>
      </c>
      <c r="B211" s="6" t="s">
        <v>46954</v>
      </c>
      <c r="C211" s="6" t="s">
        <v>46955</v>
      </c>
      <c r="D211" s="6" t="s">
        <v>46956</v>
      </c>
      <c r="E211" s="6" t="s">
        <v>46957</v>
      </c>
      <c r="F211" s="6" t="s">
        <v>46958</v>
      </c>
      <c r="G211" s="6" t="s">
        <v>46959</v>
      </c>
      <c r="H211" s="6" t="s">
        <v>63967</v>
      </c>
      <c r="I211" s="6" t="s">
        <v>46960</v>
      </c>
      <c r="J211" s="9" t="s">
        <v>46961</v>
      </c>
      <c r="K211" s="9" t="s">
        <v>46962</v>
      </c>
      <c r="L211" s="9" t="s">
        <v>46963</v>
      </c>
      <c r="M211" s="9" t="s">
        <v>46964</v>
      </c>
      <c r="N211" s="9" t="s">
        <v>46965</v>
      </c>
      <c r="O211" s="9" t="s">
        <v>46966</v>
      </c>
      <c r="P211" s="9" t="s">
        <v>46967</v>
      </c>
      <c r="Q211" s="9" t="s">
        <v>50706</v>
      </c>
    </row>
    <row r="212" spans="1:17" x14ac:dyDescent="0.3">
      <c r="A212" s="7">
        <v>2</v>
      </c>
      <c r="B212" s="6" t="s">
        <v>46968</v>
      </c>
      <c r="C212" s="6" t="s">
        <v>46969</v>
      </c>
      <c r="D212" s="6" t="s">
        <v>46970</v>
      </c>
      <c r="E212" s="6" t="s">
        <v>46971</v>
      </c>
      <c r="F212" s="6" t="s">
        <v>46972</v>
      </c>
      <c r="G212" s="6" t="s">
        <v>46973</v>
      </c>
      <c r="H212" s="6" t="s">
        <v>63968</v>
      </c>
      <c r="I212" s="6" t="s">
        <v>46974</v>
      </c>
      <c r="J212" s="9" t="s">
        <v>46975</v>
      </c>
      <c r="K212" s="9" t="s">
        <v>46976</v>
      </c>
      <c r="L212" s="9" t="s">
        <v>46977</v>
      </c>
      <c r="M212" s="9" t="s">
        <v>46978</v>
      </c>
      <c r="N212" s="9" t="s">
        <v>46979</v>
      </c>
      <c r="O212" s="9" t="s">
        <v>46980</v>
      </c>
      <c r="P212" s="9" t="s">
        <v>46981</v>
      </c>
      <c r="Q212" s="9" t="s">
        <v>50707</v>
      </c>
    </row>
    <row r="213" spans="1:17" x14ac:dyDescent="0.3">
      <c r="A213" s="7">
        <v>3</v>
      </c>
      <c r="B213" s="6" t="s">
        <v>46982</v>
      </c>
      <c r="C213" s="6" t="s">
        <v>46983</v>
      </c>
      <c r="D213" s="6" t="s">
        <v>46984</v>
      </c>
      <c r="E213" s="6" t="s">
        <v>46985</v>
      </c>
      <c r="F213" s="6" t="s">
        <v>46986</v>
      </c>
      <c r="G213" s="6" t="s">
        <v>46987</v>
      </c>
      <c r="H213" s="6" t="s">
        <v>63969</v>
      </c>
      <c r="I213" s="6" t="s">
        <v>46988</v>
      </c>
      <c r="J213" s="9" t="s">
        <v>46989</v>
      </c>
      <c r="K213" s="9" t="s">
        <v>46990</v>
      </c>
      <c r="L213" s="9" t="s">
        <v>46991</v>
      </c>
      <c r="M213" s="9" t="s">
        <v>46992</v>
      </c>
      <c r="N213" s="9" t="s">
        <v>46993</v>
      </c>
      <c r="O213" s="9" t="s">
        <v>46994</v>
      </c>
      <c r="P213" s="9" t="s">
        <v>46995</v>
      </c>
      <c r="Q213" s="9" t="s">
        <v>50708</v>
      </c>
    </row>
    <row r="214" spans="1:17" x14ac:dyDescent="0.3">
      <c r="A214" s="7">
        <v>4</v>
      </c>
      <c r="B214" s="6" t="s">
        <v>46996</v>
      </c>
      <c r="C214" s="6" t="s">
        <v>46997</v>
      </c>
      <c r="D214" s="6" t="s">
        <v>46998</v>
      </c>
      <c r="E214" s="6" t="s">
        <v>46999</v>
      </c>
      <c r="F214" s="6" t="s">
        <v>47000</v>
      </c>
      <c r="G214" s="6" t="s">
        <v>47001</v>
      </c>
      <c r="H214" s="6" t="s">
        <v>63970</v>
      </c>
      <c r="I214" s="6" t="s">
        <v>47002</v>
      </c>
      <c r="J214" s="9" t="s">
        <v>47003</v>
      </c>
      <c r="K214" s="9" t="s">
        <v>47004</v>
      </c>
      <c r="L214" s="9" t="s">
        <v>47005</v>
      </c>
      <c r="M214" s="9" t="s">
        <v>47006</v>
      </c>
      <c r="N214" s="9" t="s">
        <v>47007</v>
      </c>
      <c r="O214" s="9" t="s">
        <v>47008</v>
      </c>
      <c r="P214" s="9" t="s">
        <v>47009</v>
      </c>
      <c r="Q214" s="9" t="s">
        <v>50709</v>
      </c>
    </row>
    <row r="215" spans="1:17" x14ac:dyDescent="0.3">
      <c r="A215" s="7">
        <v>5</v>
      </c>
      <c r="B215" s="6" t="s">
        <v>47010</v>
      </c>
      <c r="C215" s="6" t="s">
        <v>47011</v>
      </c>
      <c r="D215" s="6" t="s">
        <v>47012</v>
      </c>
      <c r="E215" s="6" t="s">
        <v>47013</v>
      </c>
      <c r="F215" s="6" t="s">
        <v>47014</v>
      </c>
      <c r="G215" s="6" t="s">
        <v>47015</v>
      </c>
      <c r="H215" s="6" t="s">
        <v>63971</v>
      </c>
      <c r="I215" s="6" t="s">
        <v>47016</v>
      </c>
      <c r="J215" s="9" t="s">
        <v>47017</v>
      </c>
      <c r="K215" s="9" t="s">
        <v>47018</v>
      </c>
      <c r="L215" s="9" t="s">
        <v>47019</v>
      </c>
      <c r="M215" s="9" t="s">
        <v>47020</v>
      </c>
      <c r="N215" s="9" t="s">
        <v>47021</v>
      </c>
      <c r="O215" s="9" t="s">
        <v>47022</v>
      </c>
      <c r="P215" s="9" t="s">
        <v>47023</v>
      </c>
      <c r="Q215" s="9" t="s">
        <v>50710</v>
      </c>
    </row>
    <row r="216" spans="1:17" x14ac:dyDescent="0.3">
      <c r="A216" s="7">
        <v>6</v>
      </c>
      <c r="B216" s="6" t="s">
        <v>47024</v>
      </c>
      <c r="C216" s="6" t="s">
        <v>47025</v>
      </c>
      <c r="D216" s="6" t="s">
        <v>47026</v>
      </c>
      <c r="E216" s="6" t="s">
        <v>47027</v>
      </c>
      <c r="F216" s="6" t="s">
        <v>47028</v>
      </c>
      <c r="G216" s="6" t="s">
        <v>47029</v>
      </c>
      <c r="H216" s="6" t="s">
        <v>63972</v>
      </c>
      <c r="I216" s="6" t="s">
        <v>47030</v>
      </c>
      <c r="J216" s="9" t="s">
        <v>47031</v>
      </c>
      <c r="K216" s="9" t="s">
        <v>47032</v>
      </c>
      <c r="L216" s="9" t="s">
        <v>47033</v>
      </c>
      <c r="M216" s="9" t="s">
        <v>47034</v>
      </c>
      <c r="N216" s="9" t="s">
        <v>47035</v>
      </c>
      <c r="O216" s="9" t="s">
        <v>47036</v>
      </c>
      <c r="P216" s="9" t="s">
        <v>47037</v>
      </c>
      <c r="Q216" s="9" t="s">
        <v>50711</v>
      </c>
    </row>
    <row r="217" spans="1:17" x14ac:dyDescent="0.3">
      <c r="A217" s="7">
        <v>7</v>
      </c>
      <c r="B217" s="6" t="s">
        <v>47038</v>
      </c>
      <c r="C217" s="6" t="s">
        <v>47039</v>
      </c>
      <c r="D217" s="6" t="s">
        <v>47040</v>
      </c>
      <c r="E217" s="6" t="s">
        <v>47041</v>
      </c>
      <c r="F217" s="6" t="s">
        <v>47042</v>
      </c>
      <c r="G217" s="6" t="s">
        <v>47043</v>
      </c>
      <c r="H217" s="6" t="s">
        <v>63973</v>
      </c>
      <c r="I217" s="6" t="s">
        <v>47044</v>
      </c>
      <c r="J217" s="9" t="s">
        <v>47045</v>
      </c>
      <c r="K217" s="9" t="s">
        <v>47046</v>
      </c>
      <c r="L217" s="9" t="s">
        <v>47047</v>
      </c>
      <c r="M217" s="9" t="s">
        <v>47048</v>
      </c>
      <c r="N217" s="9" t="s">
        <v>47049</v>
      </c>
      <c r="O217" s="9" t="s">
        <v>47050</v>
      </c>
      <c r="P217" s="9" t="s">
        <v>47051</v>
      </c>
      <c r="Q217" s="9" t="s">
        <v>50712</v>
      </c>
    </row>
    <row r="218" spans="1:17" x14ac:dyDescent="0.3">
      <c r="A218" s="7">
        <v>8</v>
      </c>
      <c r="B218" s="6" t="s">
        <v>47052</v>
      </c>
      <c r="C218" s="6" t="s">
        <v>47053</v>
      </c>
      <c r="D218" s="6" t="s">
        <v>47054</v>
      </c>
      <c r="E218" s="6" t="s">
        <v>47055</v>
      </c>
      <c r="F218" s="6" t="s">
        <v>47056</v>
      </c>
      <c r="G218" s="6" t="s">
        <v>47057</v>
      </c>
      <c r="H218" s="6" t="s">
        <v>63974</v>
      </c>
      <c r="I218" s="6" t="s">
        <v>47058</v>
      </c>
      <c r="J218" s="9" t="s">
        <v>47059</v>
      </c>
      <c r="K218" s="9" t="s">
        <v>47060</v>
      </c>
      <c r="L218" s="9" t="s">
        <v>47061</v>
      </c>
      <c r="M218" s="9" t="s">
        <v>47062</v>
      </c>
      <c r="N218" s="9" t="s">
        <v>47063</v>
      </c>
      <c r="O218" s="9" t="s">
        <v>47064</v>
      </c>
      <c r="P218" s="9" t="s">
        <v>47065</v>
      </c>
      <c r="Q218" s="9" t="s">
        <v>50713</v>
      </c>
    </row>
    <row r="219" spans="1:17" x14ac:dyDescent="0.3">
      <c r="A219" s="7">
        <v>9</v>
      </c>
      <c r="B219" s="6" t="s">
        <v>47066</v>
      </c>
      <c r="C219" s="6" t="s">
        <v>47067</v>
      </c>
      <c r="D219" s="6" t="s">
        <v>47068</v>
      </c>
      <c r="E219" s="6" t="s">
        <v>47069</v>
      </c>
      <c r="F219" s="6" t="s">
        <v>47070</v>
      </c>
      <c r="G219" s="6" t="s">
        <v>47071</v>
      </c>
      <c r="H219" s="6" t="s">
        <v>63975</v>
      </c>
      <c r="I219" s="6" t="s">
        <v>47072</v>
      </c>
      <c r="J219" s="9" t="s">
        <v>47073</v>
      </c>
      <c r="K219" s="9" t="s">
        <v>47074</v>
      </c>
      <c r="L219" s="9" t="s">
        <v>47075</v>
      </c>
      <c r="M219" s="9" t="s">
        <v>47076</v>
      </c>
      <c r="N219" s="9" t="s">
        <v>47077</v>
      </c>
      <c r="O219" s="9" t="s">
        <v>47078</v>
      </c>
      <c r="P219" s="9" t="s">
        <v>47079</v>
      </c>
      <c r="Q219" s="9" t="s">
        <v>50714</v>
      </c>
    </row>
    <row r="220" spans="1:17" x14ac:dyDescent="0.3">
      <c r="A220" s="7" t="s">
        <v>33</v>
      </c>
      <c r="B220" s="6" t="s">
        <v>47080</v>
      </c>
      <c r="C220" s="6" t="s">
        <v>47081</v>
      </c>
      <c r="D220" s="6" t="s">
        <v>47082</v>
      </c>
      <c r="E220" s="6" t="s">
        <v>47083</v>
      </c>
      <c r="F220" s="6" t="s">
        <v>47084</v>
      </c>
      <c r="G220" s="6" t="s">
        <v>47085</v>
      </c>
      <c r="H220" s="6" t="s">
        <v>63976</v>
      </c>
      <c r="I220" s="6" t="s">
        <v>47086</v>
      </c>
      <c r="J220" s="9" t="s">
        <v>47087</v>
      </c>
      <c r="K220" s="9" t="s">
        <v>47088</v>
      </c>
      <c r="L220" s="9" t="s">
        <v>47089</v>
      </c>
      <c r="M220" s="9" t="s">
        <v>47090</v>
      </c>
      <c r="N220" s="9" t="s">
        <v>47091</v>
      </c>
      <c r="O220" s="9" t="s">
        <v>47092</v>
      </c>
      <c r="P220" s="9" t="s">
        <v>47093</v>
      </c>
      <c r="Q220" s="9" t="s">
        <v>50715</v>
      </c>
    </row>
    <row r="221" spans="1:17" x14ac:dyDescent="0.3">
      <c r="A221" s="7" t="s">
        <v>34</v>
      </c>
      <c r="B221" s="6" t="s">
        <v>47094</v>
      </c>
      <c r="C221" s="6" t="s">
        <v>47095</v>
      </c>
      <c r="D221" s="6" t="s">
        <v>47096</v>
      </c>
      <c r="E221" s="6" t="s">
        <v>47097</v>
      </c>
      <c r="F221" s="6" t="s">
        <v>47098</v>
      </c>
      <c r="G221" s="6" t="s">
        <v>47099</v>
      </c>
      <c r="H221" s="6" t="s">
        <v>63977</v>
      </c>
      <c r="I221" s="6" t="s">
        <v>47100</v>
      </c>
      <c r="J221" s="9" t="s">
        <v>47101</v>
      </c>
      <c r="K221" s="9" t="s">
        <v>47102</v>
      </c>
      <c r="L221" s="9" t="s">
        <v>47103</v>
      </c>
      <c r="M221" s="9" t="s">
        <v>47104</v>
      </c>
      <c r="N221" s="9" t="s">
        <v>47105</v>
      </c>
      <c r="O221" s="9" t="s">
        <v>47106</v>
      </c>
      <c r="P221" s="9" t="s">
        <v>47107</v>
      </c>
      <c r="Q221" s="9" t="s">
        <v>50716</v>
      </c>
    </row>
    <row r="222" spans="1:17" x14ac:dyDescent="0.3">
      <c r="A222" s="7" t="s">
        <v>35</v>
      </c>
      <c r="B222" s="6" t="s">
        <v>47108</v>
      </c>
      <c r="C222" s="6" t="s">
        <v>47109</v>
      </c>
      <c r="D222" s="6" t="s">
        <v>47110</v>
      </c>
      <c r="E222" s="6" t="s">
        <v>47111</v>
      </c>
      <c r="F222" s="6" t="s">
        <v>47112</v>
      </c>
      <c r="G222" s="6" t="s">
        <v>47113</v>
      </c>
      <c r="H222" s="6" t="s">
        <v>63978</v>
      </c>
      <c r="I222" s="6" t="s">
        <v>47114</v>
      </c>
      <c r="J222" s="9" t="s">
        <v>47115</v>
      </c>
      <c r="K222" s="9" t="s">
        <v>47116</v>
      </c>
      <c r="L222" s="9" t="s">
        <v>47117</v>
      </c>
      <c r="M222" s="9" t="s">
        <v>47118</v>
      </c>
      <c r="N222" s="9" t="s">
        <v>47119</v>
      </c>
      <c r="O222" s="9" t="s">
        <v>47120</v>
      </c>
      <c r="P222" s="9" t="s">
        <v>47121</v>
      </c>
      <c r="Q222" s="9" t="s">
        <v>50717</v>
      </c>
    </row>
    <row r="223" spans="1:17" x14ac:dyDescent="0.3">
      <c r="A223" s="7" t="s">
        <v>36</v>
      </c>
      <c r="B223" s="6" t="s">
        <v>47122</v>
      </c>
      <c r="C223" s="6" t="s">
        <v>47123</v>
      </c>
      <c r="D223" s="6" t="s">
        <v>47124</v>
      </c>
      <c r="E223" s="6" t="s">
        <v>47125</v>
      </c>
      <c r="F223" s="6" t="s">
        <v>47126</v>
      </c>
      <c r="G223" s="6" t="s">
        <v>47127</v>
      </c>
      <c r="H223" s="6" t="s">
        <v>63979</v>
      </c>
      <c r="I223" s="6" t="s">
        <v>47128</v>
      </c>
      <c r="J223" s="9" t="s">
        <v>47129</v>
      </c>
      <c r="K223" s="9" t="s">
        <v>47130</v>
      </c>
      <c r="L223" s="9" t="s">
        <v>47131</v>
      </c>
      <c r="M223" s="9" t="s">
        <v>47132</v>
      </c>
      <c r="N223" s="9" t="s">
        <v>47133</v>
      </c>
      <c r="O223" s="9" t="s">
        <v>47134</v>
      </c>
      <c r="P223" s="9" t="s">
        <v>47135</v>
      </c>
      <c r="Q223" s="9" t="s">
        <v>50718</v>
      </c>
    </row>
    <row r="224" spans="1:17" x14ac:dyDescent="0.3">
      <c r="A224" s="7" t="s">
        <v>37</v>
      </c>
      <c r="B224" s="6" t="s">
        <v>47136</v>
      </c>
      <c r="C224" s="6" t="s">
        <v>47137</v>
      </c>
      <c r="D224" s="6" t="s">
        <v>47138</v>
      </c>
      <c r="E224" s="6" t="s">
        <v>47139</v>
      </c>
      <c r="F224" s="6" t="s">
        <v>47140</v>
      </c>
      <c r="G224" s="6" t="s">
        <v>47141</v>
      </c>
      <c r="H224" s="6" t="s">
        <v>63980</v>
      </c>
      <c r="I224" s="6" t="s">
        <v>47142</v>
      </c>
      <c r="J224" s="9" t="s">
        <v>47143</v>
      </c>
      <c r="K224" s="9" t="s">
        <v>47144</v>
      </c>
      <c r="L224" s="9" t="s">
        <v>47145</v>
      </c>
      <c r="M224" s="9" t="s">
        <v>47146</v>
      </c>
      <c r="N224" s="9" t="s">
        <v>47147</v>
      </c>
      <c r="O224" s="9" t="s">
        <v>47148</v>
      </c>
      <c r="P224" s="9" t="s">
        <v>47149</v>
      </c>
      <c r="Q224" s="9" t="s">
        <v>50719</v>
      </c>
    </row>
    <row r="225" spans="1:17" x14ac:dyDescent="0.3">
      <c r="A225" s="7" t="s">
        <v>50750</v>
      </c>
      <c r="B225" s="6" t="s">
        <v>50735</v>
      </c>
      <c r="C225" s="6" t="s">
        <v>50736</v>
      </c>
      <c r="D225" s="6" t="s">
        <v>50737</v>
      </c>
      <c r="E225" s="6" t="s">
        <v>50738</v>
      </c>
      <c r="F225" s="6" t="s">
        <v>50739</v>
      </c>
      <c r="G225" s="6" t="s">
        <v>50740</v>
      </c>
      <c r="H225" s="6" t="s">
        <v>63981</v>
      </c>
      <c r="I225" s="6" t="s">
        <v>50741</v>
      </c>
      <c r="J225" s="9" t="s">
        <v>50742</v>
      </c>
      <c r="K225" s="9" t="s">
        <v>50743</v>
      </c>
      <c r="L225" s="9" t="s">
        <v>50744</v>
      </c>
      <c r="M225" s="9" t="s">
        <v>50745</v>
      </c>
      <c r="N225" s="9" t="s">
        <v>50746</v>
      </c>
      <c r="O225" s="9" t="s">
        <v>50747</v>
      </c>
      <c r="P225" s="9" t="s">
        <v>50748</v>
      </c>
      <c r="Q225" s="9" t="s">
        <v>50749</v>
      </c>
    </row>
    <row r="226" spans="1:17" x14ac:dyDescent="0.3">
      <c r="A226" s="7">
        <v>0</v>
      </c>
      <c r="B226" s="6" t="s">
        <v>47150</v>
      </c>
      <c r="C226" s="6" t="s">
        <v>47151</v>
      </c>
      <c r="D226" s="6" t="s">
        <v>47152</v>
      </c>
      <c r="E226" s="6" t="s">
        <v>47153</v>
      </c>
      <c r="F226" s="6" t="s">
        <v>47154</v>
      </c>
      <c r="G226" s="6" t="s">
        <v>47155</v>
      </c>
      <c r="H226" s="6" t="s">
        <v>63982</v>
      </c>
      <c r="I226" s="6" t="s">
        <v>47156</v>
      </c>
      <c r="J226" s="9" t="s">
        <v>47157</v>
      </c>
      <c r="K226" s="9" t="s">
        <v>47158</v>
      </c>
      <c r="L226" s="9" t="s">
        <v>47159</v>
      </c>
      <c r="M226" s="9" t="s">
        <v>47160</v>
      </c>
      <c r="N226" s="9" t="s">
        <v>47161</v>
      </c>
      <c r="O226" s="9" t="s">
        <v>47162</v>
      </c>
      <c r="P226" s="9" t="s">
        <v>47163</v>
      </c>
      <c r="Q226" s="9" t="s">
        <v>50720</v>
      </c>
    </row>
    <row r="227" spans="1:17" x14ac:dyDescent="0.3">
      <c r="A227" s="7">
        <v>1</v>
      </c>
      <c r="B227" s="6" t="s">
        <v>47164</v>
      </c>
      <c r="C227" s="6" t="s">
        <v>47165</v>
      </c>
      <c r="D227" s="6" t="s">
        <v>47166</v>
      </c>
      <c r="E227" s="6" t="s">
        <v>47167</v>
      </c>
      <c r="F227" s="6" t="s">
        <v>47168</v>
      </c>
      <c r="G227" s="6" t="s">
        <v>47169</v>
      </c>
      <c r="H227" s="6" t="s">
        <v>63983</v>
      </c>
      <c r="I227" s="6" t="s">
        <v>47170</v>
      </c>
      <c r="J227" s="9" t="s">
        <v>47171</v>
      </c>
      <c r="K227" s="9" t="s">
        <v>47172</v>
      </c>
      <c r="L227" s="9" t="s">
        <v>47173</v>
      </c>
      <c r="M227" s="9" t="s">
        <v>47174</v>
      </c>
      <c r="N227" s="9" t="s">
        <v>47175</v>
      </c>
      <c r="O227" s="9" t="s">
        <v>47176</v>
      </c>
      <c r="P227" s="9" t="s">
        <v>47177</v>
      </c>
      <c r="Q227" s="9" t="s">
        <v>50721</v>
      </c>
    </row>
    <row r="228" spans="1:17" x14ac:dyDescent="0.3">
      <c r="A228" s="7">
        <v>2</v>
      </c>
      <c r="B228" s="6" t="s">
        <v>47178</v>
      </c>
      <c r="C228" s="6" t="s">
        <v>47179</v>
      </c>
      <c r="D228" s="6" t="s">
        <v>47180</v>
      </c>
      <c r="E228" s="6" t="s">
        <v>47181</v>
      </c>
      <c r="F228" s="6" t="s">
        <v>47182</v>
      </c>
      <c r="G228" s="6" t="s">
        <v>47183</v>
      </c>
      <c r="H228" s="6" t="s">
        <v>63984</v>
      </c>
      <c r="I228" s="6" t="s">
        <v>47184</v>
      </c>
      <c r="J228" s="9" t="s">
        <v>47185</v>
      </c>
      <c r="K228" s="9" t="s">
        <v>47186</v>
      </c>
      <c r="L228" s="9" t="s">
        <v>47187</v>
      </c>
      <c r="M228" s="9" t="s">
        <v>47188</v>
      </c>
      <c r="N228" s="9" t="s">
        <v>47189</v>
      </c>
      <c r="O228" s="9" t="s">
        <v>47190</v>
      </c>
      <c r="P228" s="9" t="s">
        <v>47191</v>
      </c>
      <c r="Q228" s="9" t="s">
        <v>50722</v>
      </c>
    </row>
    <row r="229" spans="1:17" x14ac:dyDescent="0.3">
      <c r="A229" s="7">
        <v>3</v>
      </c>
      <c r="B229" s="6" t="s">
        <v>47192</v>
      </c>
      <c r="C229" s="6" t="s">
        <v>47193</v>
      </c>
      <c r="D229" s="6" t="s">
        <v>47194</v>
      </c>
      <c r="E229" s="6" t="s">
        <v>47195</v>
      </c>
      <c r="F229" s="6" t="s">
        <v>47196</v>
      </c>
      <c r="G229" s="6" t="s">
        <v>47197</v>
      </c>
      <c r="H229" s="6" t="s">
        <v>63985</v>
      </c>
      <c r="I229" s="6" t="s">
        <v>47198</v>
      </c>
      <c r="J229" s="9" t="s">
        <v>47199</v>
      </c>
      <c r="K229" s="9" t="s">
        <v>47200</v>
      </c>
      <c r="L229" s="9" t="s">
        <v>47201</v>
      </c>
      <c r="M229" s="9" t="s">
        <v>47202</v>
      </c>
      <c r="N229" s="9" t="s">
        <v>47203</v>
      </c>
      <c r="O229" s="9" t="s">
        <v>47204</v>
      </c>
      <c r="P229" s="9" t="s">
        <v>47205</v>
      </c>
      <c r="Q229" s="9" t="s">
        <v>50723</v>
      </c>
    </row>
    <row r="230" spans="1:17" x14ac:dyDescent="0.3">
      <c r="A230" s="7">
        <v>4</v>
      </c>
      <c r="B230" s="6" t="s">
        <v>47206</v>
      </c>
      <c r="C230" s="6" t="s">
        <v>47207</v>
      </c>
      <c r="D230" s="6" t="s">
        <v>47208</v>
      </c>
      <c r="E230" s="6" t="s">
        <v>47209</v>
      </c>
      <c r="F230" s="6" t="s">
        <v>47210</v>
      </c>
      <c r="G230" s="6" t="s">
        <v>47211</v>
      </c>
      <c r="H230" s="6" t="s">
        <v>63986</v>
      </c>
      <c r="I230" s="6" t="s">
        <v>47212</v>
      </c>
      <c r="J230" s="9" t="s">
        <v>47213</v>
      </c>
      <c r="K230" s="9" t="s">
        <v>47214</v>
      </c>
      <c r="L230" s="9" t="s">
        <v>47215</v>
      </c>
      <c r="M230" s="9" t="s">
        <v>47216</v>
      </c>
      <c r="N230" s="9" t="s">
        <v>47217</v>
      </c>
      <c r="O230" s="9" t="s">
        <v>47218</v>
      </c>
      <c r="P230" s="9" t="s">
        <v>47219</v>
      </c>
      <c r="Q230" s="9" t="s">
        <v>50724</v>
      </c>
    </row>
    <row r="231" spans="1:17" x14ac:dyDescent="0.3">
      <c r="A231" s="7">
        <v>5</v>
      </c>
      <c r="B231" s="6" t="s">
        <v>47220</v>
      </c>
      <c r="C231" s="6" t="s">
        <v>47221</v>
      </c>
      <c r="D231" s="6" t="s">
        <v>47222</v>
      </c>
      <c r="E231" s="6" t="s">
        <v>47223</v>
      </c>
      <c r="F231" s="6" t="s">
        <v>47224</v>
      </c>
      <c r="G231" s="6" t="s">
        <v>47225</v>
      </c>
      <c r="H231" s="6" t="s">
        <v>63987</v>
      </c>
      <c r="I231" s="6" t="s">
        <v>47226</v>
      </c>
      <c r="J231" s="9" t="s">
        <v>47227</v>
      </c>
      <c r="K231" s="9" t="s">
        <v>47228</v>
      </c>
      <c r="L231" s="9" t="s">
        <v>47229</v>
      </c>
      <c r="M231" s="9" t="s">
        <v>47230</v>
      </c>
      <c r="N231" s="9" t="s">
        <v>47231</v>
      </c>
      <c r="O231" s="9" t="s">
        <v>47232</v>
      </c>
      <c r="P231" s="9" t="s">
        <v>47233</v>
      </c>
      <c r="Q231" s="9" t="s">
        <v>50725</v>
      </c>
    </row>
    <row r="232" spans="1:17" x14ac:dyDescent="0.3">
      <c r="A232" s="7">
        <v>6</v>
      </c>
      <c r="B232" s="6" t="s">
        <v>47234</v>
      </c>
      <c r="C232" s="6" t="s">
        <v>47235</v>
      </c>
      <c r="D232" s="6" t="s">
        <v>47236</v>
      </c>
      <c r="E232" s="6" t="s">
        <v>47237</v>
      </c>
      <c r="F232" s="6" t="s">
        <v>47238</v>
      </c>
      <c r="G232" s="6" t="s">
        <v>47239</v>
      </c>
      <c r="H232" s="6" t="s">
        <v>63988</v>
      </c>
      <c r="I232" s="6" t="s">
        <v>47240</v>
      </c>
      <c r="J232" s="9" t="s">
        <v>47241</v>
      </c>
      <c r="K232" s="9" t="s">
        <v>47242</v>
      </c>
      <c r="L232" s="9" t="s">
        <v>47243</v>
      </c>
      <c r="M232" s="9" t="s">
        <v>47244</v>
      </c>
      <c r="N232" s="9" t="s">
        <v>47245</v>
      </c>
      <c r="O232" s="9" t="s">
        <v>47246</v>
      </c>
      <c r="P232" s="9" t="s">
        <v>47247</v>
      </c>
      <c r="Q232" s="9" t="s">
        <v>50726</v>
      </c>
    </row>
    <row r="233" spans="1:17" x14ac:dyDescent="0.3">
      <c r="A233" s="7">
        <v>7</v>
      </c>
      <c r="B233" s="6" t="s">
        <v>47248</v>
      </c>
      <c r="C233" s="6" t="s">
        <v>47249</v>
      </c>
      <c r="D233" s="6" t="s">
        <v>47250</v>
      </c>
      <c r="E233" s="6" t="s">
        <v>47251</v>
      </c>
      <c r="F233" s="6" t="s">
        <v>47252</v>
      </c>
      <c r="G233" s="6" t="s">
        <v>47253</v>
      </c>
      <c r="H233" s="6" t="s">
        <v>63989</v>
      </c>
      <c r="I233" s="6" t="s">
        <v>47254</v>
      </c>
      <c r="J233" s="9" t="s">
        <v>47255</v>
      </c>
      <c r="K233" s="9" t="s">
        <v>47256</v>
      </c>
      <c r="L233" s="9" t="s">
        <v>47257</v>
      </c>
      <c r="M233" s="9" t="s">
        <v>47258</v>
      </c>
      <c r="N233" s="9" t="s">
        <v>47259</v>
      </c>
      <c r="O233" s="9" t="s">
        <v>47260</v>
      </c>
      <c r="P233" s="9" t="s">
        <v>47261</v>
      </c>
      <c r="Q233" s="9" t="s">
        <v>50727</v>
      </c>
    </row>
    <row r="234" spans="1:17" x14ac:dyDescent="0.3">
      <c r="A234" s="7">
        <v>8</v>
      </c>
      <c r="B234" s="6" t="s">
        <v>47262</v>
      </c>
      <c r="C234" s="6" t="s">
        <v>47263</v>
      </c>
      <c r="D234" s="6" t="s">
        <v>47264</v>
      </c>
      <c r="E234" s="6" t="s">
        <v>47265</v>
      </c>
      <c r="F234" s="6" t="s">
        <v>47266</v>
      </c>
      <c r="G234" s="6" t="s">
        <v>47267</v>
      </c>
      <c r="H234" s="6" t="s">
        <v>63990</v>
      </c>
      <c r="I234" s="6" t="s">
        <v>47268</v>
      </c>
      <c r="J234" s="9" t="s">
        <v>47269</v>
      </c>
      <c r="K234" s="9" t="s">
        <v>47270</v>
      </c>
      <c r="L234" s="9" t="s">
        <v>47271</v>
      </c>
      <c r="M234" s="9" t="s">
        <v>47272</v>
      </c>
      <c r="N234" s="9" t="s">
        <v>47273</v>
      </c>
      <c r="O234" s="9" t="s">
        <v>47274</v>
      </c>
      <c r="P234" s="9" t="s">
        <v>47275</v>
      </c>
      <c r="Q234" s="9" t="s">
        <v>50728</v>
      </c>
    </row>
    <row r="235" spans="1:17" x14ac:dyDescent="0.3">
      <c r="A235" s="7">
        <v>9</v>
      </c>
      <c r="B235" s="6" t="s">
        <v>47276</v>
      </c>
      <c r="C235" s="6" t="s">
        <v>47277</v>
      </c>
      <c r="D235" s="6" t="s">
        <v>47278</v>
      </c>
      <c r="E235" s="6" t="s">
        <v>47279</v>
      </c>
      <c r="F235" s="6" t="s">
        <v>47280</v>
      </c>
      <c r="G235" s="6" t="s">
        <v>47281</v>
      </c>
      <c r="H235" s="6" t="s">
        <v>63991</v>
      </c>
      <c r="I235" s="6" t="s">
        <v>47282</v>
      </c>
      <c r="J235" s="9" t="s">
        <v>47283</v>
      </c>
      <c r="K235" s="9" t="s">
        <v>47284</v>
      </c>
      <c r="L235" s="9" t="s">
        <v>47285</v>
      </c>
      <c r="M235" s="9" t="s">
        <v>47286</v>
      </c>
      <c r="N235" s="9" t="s">
        <v>47287</v>
      </c>
      <c r="O235" s="9" t="s">
        <v>47288</v>
      </c>
      <c r="P235" s="9" t="s">
        <v>47289</v>
      </c>
      <c r="Q235" s="9" t="s">
        <v>50729</v>
      </c>
    </row>
    <row r="236" spans="1:17" x14ac:dyDescent="0.3">
      <c r="A236" s="7" t="s">
        <v>33</v>
      </c>
      <c r="B236" s="6" t="s">
        <v>47290</v>
      </c>
      <c r="C236" s="6" t="s">
        <v>47291</v>
      </c>
      <c r="D236" s="6" t="s">
        <v>47292</v>
      </c>
      <c r="E236" s="6" t="s">
        <v>47293</v>
      </c>
      <c r="F236" s="6" t="s">
        <v>47294</v>
      </c>
      <c r="G236" s="6" t="s">
        <v>47295</v>
      </c>
      <c r="H236" s="6" t="s">
        <v>63992</v>
      </c>
      <c r="I236" s="6" t="s">
        <v>47296</v>
      </c>
      <c r="J236" s="9" t="s">
        <v>47297</v>
      </c>
      <c r="K236" s="9" t="s">
        <v>47298</v>
      </c>
      <c r="L236" s="9" t="s">
        <v>47299</v>
      </c>
      <c r="M236" s="9" t="s">
        <v>47300</v>
      </c>
      <c r="N236" s="9" t="s">
        <v>47301</v>
      </c>
      <c r="O236" s="9" t="s">
        <v>47302</v>
      </c>
      <c r="P236" s="9" t="s">
        <v>47303</v>
      </c>
      <c r="Q236" s="9" t="s">
        <v>50730</v>
      </c>
    </row>
    <row r="237" spans="1:17" x14ac:dyDescent="0.3">
      <c r="A237" s="7" t="s">
        <v>34</v>
      </c>
      <c r="B237" s="6" t="s">
        <v>47304</v>
      </c>
      <c r="C237" s="6" t="s">
        <v>47305</v>
      </c>
      <c r="D237" s="6" t="s">
        <v>47306</v>
      </c>
      <c r="E237" s="6" t="s">
        <v>47307</v>
      </c>
      <c r="F237" s="6" t="s">
        <v>47308</v>
      </c>
      <c r="G237" s="6" t="s">
        <v>47309</v>
      </c>
      <c r="H237" s="6" t="s">
        <v>63993</v>
      </c>
      <c r="I237" s="6" t="s">
        <v>47310</v>
      </c>
      <c r="J237" s="9" t="s">
        <v>47311</v>
      </c>
      <c r="K237" s="9" t="s">
        <v>47312</v>
      </c>
      <c r="L237" s="9" t="s">
        <v>47313</v>
      </c>
      <c r="M237" s="9" t="s">
        <v>47314</v>
      </c>
      <c r="N237" s="9" t="s">
        <v>47315</v>
      </c>
      <c r="O237" s="9" t="s">
        <v>47316</v>
      </c>
      <c r="P237" s="9" t="s">
        <v>47317</v>
      </c>
      <c r="Q237" s="9" t="s">
        <v>50731</v>
      </c>
    </row>
    <row r="238" spans="1:17" x14ac:dyDescent="0.3">
      <c r="A238" s="7" t="s">
        <v>35</v>
      </c>
      <c r="B238" s="6" t="s">
        <v>47318</v>
      </c>
      <c r="C238" s="6" t="s">
        <v>47319</v>
      </c>
      <c r="D238" s="6" t="s">
        <v>47320</v>
      </c>
      <c r="E238" s="6" t="s">
        <v>47321</v>
      </c>
      <c r="F238" s="6" t="s">
        <v>47322</v>
      </c>
      <c r="G238" s="6" t="s">
        <v>47323</v>
      </c>
      <c r="H238" s="6" t="s">
        <v>63994</v>
      </c>
      <c r="I238" s="6" t="s">
        <v>47324</v>
      </c>
      <c r="J238" s="9" t="s">
        <v>47325</v>
      </c>
      <c r="K238" s="9" t="s">
        <v>47326</v>
      </c>
      <c r="L238" s="9" t="s">
        <v>47327</v>
      </c>
      <c r="M238" s="9" t="s">
        <v>47328</v>
      </c>
      <c r="N238" s="9" t="s">
        <v>47329</v>
      </c>
      <c r="O238" s="9" t="s">
        <v>47330</v>
      </c>
      <c r="P238" s="9" t="s">
        <v>47331</v>
      </c>
      <c r="Q238" s="9" t="s">
        <v>50732</v>
      </c>
    </row>
    <row r="239" spans="1:17" x14ac:dyDescent="0.3">
      <c r="A239" s="7" t="s">
        <v>36</v>
      </c>
      <c r="B239" s="6" t="s">
        <v>47332</v>
      </c>
      <c r="C239" s="6" t="s">
        <v>47333</v>
      </c>
      <c r="D239" s="6" t="s">
        <v>47334</v>
      </c>
      <c r="E239" s="6" t="s">
        <v>47335</v>
      </c>
      <c r="F239" s="6" t="s">
        <v>47336</v>
      </c>
      <c r="G239" s="6" t="s">
        <v>47337</v>
      </c>
      <c r="H239" s="6" t="s">
        <v>63995</v>
      </c>
      <c r="I239" s="6" t="s">
        <v>47338</v>
      </c>
      <c r="J239" s="9" t="s">
        <v>47339</v>
      </c>
      <c r="K239" s="9" t="s">
        <v>47340</v>
      </c>
      <c r="L239" s="9" t="s">
        <v>47341</v>
      </c>
      <c r="M239" s="9" t="s">
        <v>47342</v>
      </c>
      <c r="N239" s="9" t="s">
        <v>47343</v>
      </c>
      <c r="O239" s="9" t="s">
        <v>47344</v>
      </c>
      <c r="P239" s="9" t="s">
        <v>47345</v>
      </c>
      <c r="Q239" s="9" t="s">
        <v>50733</v>
      </c>
    </row>
    <row r="240" spans="1:17" x14ac:dyDescent="0.3">
      <c r="A240" s="7" t="s">
        <v>37</v>
      </c>
      <c r="B240" s="6" t="s">
        <v>47346</v>
      </c>
      <c r="C240" s="6" t="s">
        <v>47347</v>
      </c>
      <c r="D240" s="6" t="s">
        <v>47348</v>
      </c>
      <c r="E240" s="6" t="s">
        <v>47349</v>
      </c>
      <c r="F240" s="6" t="s">
        <v>47350</v>
      </c>
      <c r="G240" s="6" t="s">
        <v>47351</v>
      </c>
      <c r="H240" s="6" t="s">
        <v>63996</v>
      </c>
      <c r="I240" s="6" t="s">
        <v>47352</v>
      </c>
      <c r="J240" s="9" t="s">
        <v>47353</v>
      </c>
      <c r="K240" s="9" t="s">
        <v>47354</v>
      </c>
      <c r="L240" s="9" t="s">
        <v>47355</v>
      </c>
      <c r="M240" s="9" t="s">
        <v>47356</v>
      </c>
      <c r="N240" s="9" t="s">
        <v>47357</v>
      </c>
      <c r="O240" s="9" t="s">
        <v>47358</v>
      </c>
      <c r="P240" s="9" t="s">
        <v>47359</v>
      </c>
      <c r="Q240" s="9" t="s">
        <v>50734</v>
      </c>
    </row>
    <row r="241" spans="1:17" x14ac:dyDescent="0.3">
      <c r="A241" s="7" t="s">
        <v>50750</v>
      </c>
      <c r="B241" s="6" t="s">
        <v>50751</v>
      </c>
      <c r="C241" s="6" t="s">
        <v>50752</v>
      </c>
      <c r="D241" s="6" t="s">
        <v>50753</v>
      </c>
      <c r="E241" s="6" t="s">
        <v>50754</v>
      </c>
      <c r="F241" s="6" t="s">
        <v>50755</v>
      </c>
      <c r="G241" s="6" t="s">
        <v>50756</v>
      </c>
      <c r="H241" s="6" t="s">
        <v>63997</v>
      </c>
      <c r="I241" s="6" t="s">
        <v>50757</v>
      </c>
      <c r="J241" s="9" t="s">
        <v>50758</v>
      </c>
      <c r="K241" s="9" t="s">
        <v>50759</v>
      </c>
      <c r="L241" s="9" t="s">
        <v>50760</v>
      </c>
      <c r="M241" s="9" t="s">
        <v>50761</v>
      </c>
      <c r="N241" s="9" t="s">
        <v>50762</v>
      </c>
      <c r="O241" s="9" t="s">
        <v>50763</v>
      </c>
      <c r="P241" s="9" t="s">
        <v>50764</v>
      </c>
      <c r="Q241" s="9" t="s">
        <v>50765</v>
      </c>
    </row>
    <row r="242" spans="1:17" x14ac:dyDescent="0.3">
      <c r="A242" s="7">
        <v>0</v>
      </c>
      <c r="B242" s="6" t="s">
        <v>50766</v>
      </c>
      <c r="C242" s="6" t="s">
        <v>50767</v>
      </c>
      <c r="D242" s="6" t="s">
        <v>50768</v>
      </c>
      <c r="E242" s="6" t="s">
        <v>50769</v>
      </c>
      <c r="F242" s="6" t="s">
        <v>50770</v>
      </c>
      <c r="G242" s="6" t="s">
        <v>50771</v>
      </c>
      <c r="H242" s="6" t="s">
        <v>63998</v>
      </c>
      <c r="I242" s="6" t="s">
        <v>50772</v>
      </c>
      <c r="J242" s="9" t="s">
        <v>50773</v>
      </c>
      <c r="K242" s="9" t="s">
        <v>50774</v>
      </c>
      <c r="L242" s="9" t="s">
        <v>50775</v>
      </c>
      <c r="M242" s="9" t="s">
        <v>50776</v>
      </c>
      <c r="N242" s="9" t="s">
        <v>50777</v>
      </c>
      <c r="O242" s="9" t="s">
        <v>50778</v>
      </c>
      <c r="P242" s="9" t="s">
        <v>50779</v>
      </c>
      <c r="Q242" s="9" t="s">
        <v>50780</v>
      </c>
    </row>
    <row r="243" spans="1:17" x14ac:dyDescent="0.3">
      <c r="A243" s="7">
        <v>1</v>
      </c>
      <c r="B243" s="6" t="s">
        <v>50781</v>
      </c>
      <c r="C243" s="6" t="s">
        <v>50782</v>
      </c>
      <c r="D243" s="6" t="s">
        <v>50783</v>
      </c>
      <c r="E243" s="6" t="s">
        <v>50784</v>
      </c>
      <c r="F243" s="6" t="s">
        <v>50785</v>
      </c>
      <c r="G243" s="6" t="s">
        <v>50786</v>
      </c>
      <c r="H243" s="6" t="s">
        <v>63999</v>
      </c>
      <c r="I243" s="6" t="s">
        <v>50787</v>
      </c>
      <c r="J243" s="9" t="s">
        <v>50788</v>
      </c>
      <c r="K243" s="9" t="s">
        <v>50789</v>
      </c>
      <c r="L243" s="9" t="s">
        <v>50790</v>
      </c>
      <c r="M243" s="9" t="s">
        <v>50791</v>
      </c>
      <c r="N243" s="9" t="s">
        <v>50792</v>
      </c>
      <c r="O243" s="9" t="s">
        <v>50793</v>
      </c>
      <c r="P243" s="9" t="s">
        <v>50794</v>
      </c>
      <c r="Q243" s="9" t="s">
        <v>50795</v>
      </c>
    </row>
    <row r="244" spans="1:17" x14ac:dyDescent="0.3">
      <c r="A244" s="7">
        <v>2</v>
      </c>
      <c r="B244" s="6" t="s">
        <v>50796</v>
      </c>
      <c r="C244" s="6" t="s">
        <v>50797</v>
      </c>
      <c r="D244" s="6" t="s">
        <v>50798</v>
      </c>
      <c r="E244" s="6" t="s">
        <v>50799</v>
      </c>
      <c r="F244" s="6" t="s">
        <v>50800</v>
      </c>
      <c r="G244" s="6" t="s">
        <v>50801</v>
      </c>
      <c r="H244" s="6" t="s">
        <v>64000</v>
      </c>
      <c r="I244" s="6" t="s">
        <v>50802</v>
      </c>
      <c r="J244" s="9" t="s">
        <v>50803</v>
      </c>
      <c r="K244" s="9" t="s">
        <v>50804</v>
      </c>
      <c r="L244" s="9" t="s">
        <v>50805</v>
      </c>
      <c r="M244" s="9" t="s">
        <v>50806</v>
      </c>
      <c r="N244" s="9" t="s">
        <v>50807</v>
      </c>
      <c r="O244" s="9" t="s">
        <v>50808</v>
      </c>
      <c r="P244" s="9" t="s">
        <v>50809</v>
      </c>
      <c r="Q244" s="9" t="s">
        <v>50810</v>
      </c>
    </row>
    <row r="245" spans="1:17" x14ac:dyDescent="0.3">
      <c r="A245" s="7">
        <v>3</v>
      </c>
      <c r="B245" s="6" t="s">
        <v>50811</v>
      </c>
      <c r="C245" s="6" t="s">
        <v>50812</v>
      </c>
      <c r="D245" s="6" t="s">
        <v>50813</v>
      </c>
      <c r="E245" s="6" t="s">
        <v>50814</v>
      </c>
      <c r="F245" s="6" t="s">
        <v>50815</v>
      </c>
      <c r="G245" s="6" t="s">
        <v>50816</v>
      </c>
      <c r="H245" s="6" t="s">
        <v>64001</v>
      </c>
      <c r="I245" s="6" t="s">
        <v>50817</v>
      </c>
      <c r="J245" s="9" t="s">
        <v>50818</v>
      </c>
      <c r="K245" s="9" t="s">
        <v>50819</v>
      </c>
      <c r="L245" s="9" t="s">
        <v>50820</v>
      </c>
      <c r="M245" s="9" t="s">
        <v>50821</v>
      </c>
      <c r="N245" s="9" t="s">
        <v>50822</v>
      </c>
      <c r="O245" s="9" t="s">
        <v>50823</v>
      </c>
      <c r="P245" s="9" t="s">
        <v>50824</v>
      </c>
      <c r="Q245" s="9" t="s">
        <v>50825</v>
      </c>
    </row>
    <row r="246" spans="1:17" x14ac:dyDescent="0.3">
      <c r="A246" s="7">
        <v>4</v>
      </c>
      <c r="B246" s="6" t="s">
        <v>50826</v>
      </c>
      <c r="C246" s="6" t="s">
        <v>50827</v>
      </c>
      <c r="D246" s="6" t="s">
        <v>50828</v>
      </c>
      <c r="E246" s="6" t="s">
        <v>50829</v>
      </c>
      <c r="F246" s="6" t="s">
        <v>50830</v>
      </c>
      <c r="G246" s="6" t="s">
        <v>50831</v>
      </c>
      <c r="H246" s="6" t="s">
        <v>64002</v>
      </c>
      <c r="I246" s="6" t="s">
        <v>50832</v>
      </c>
      <c r="J246" s="9" t="s">
        <v>50833</v>
      </c>
      <c r="K246" s="9" t="s">
        <v>50834</v>
      </c>
      <c r="L246" s="9" t="s">
        <v>50835</v>
      </c>
      <c r="M246" s="9" t="s">
        <v>50836</v>
      </c>
      <c r="N246" s="9" t="s">
        <v>50837</v>
      </c>
      <c r="O246" s="9" t="s">
        <v>50838</v>
      </c>
      <c r="P246" s="9" t="s">
        <v>50839</v>
      </c>
      <c r="Q246" s="9" t="s">
        <v>50840</v>
      </c>
    </row>
    <row r="247" spans="1:17" x14ac:dyDescent="0.3">
      <c r="A247" s="7">
        <v>5</v>
      </c>
      <c r="B247" s="6" t="s">
        <v>50841</v>
      </c>
      <c r="C247" s="6" t="s">
        <v>50842</v>
      </c>
      <c r="D247" s="6" t="s">
        <v>50843</v>
      </c>
      <c r="E247" s="6" t="s">
        <v>50844</v>
      </c>
      <c r="F247" s="6" t="s">
        <v>50845</v>
      </c>
      <c r="G247" s="6" t="s">
        <v>50846</v>
      </c>
      <c r="H247" s="6" t="s">
        <v>64003</v>
      </c>
      <c r="I247" s="6" t="s">
        <v>50847</v>
      </c>
      <c r="J247" s="9" t="s">
        <v>50848</v>
      </c>
      <c r="K247" s="9" t="s">
        <v>50849</v>
      </c>
      <c r="L247" s="9" t="s">
        <v>50850</v>
      </c>
      <c r="M247" s="9" t="s">
        <v>50851</v>
      </c>
      <c r="N247" s="9" t="s">
        <v>50852</v>
      </c>
      <c r="O247" s="9" t="s">
        <v>50853</v>
      </c>
      <c r="P247" s="9" t="s">
        <v>50854</v>
      </c>
      <c r="Q247" s="9" t="s">
        <v>50855</v>
      </c>
    </row>
    <row r="248" spans="1:17" x14ac:dyDescent="0.3">
      <c r="A248" s="7">
        <v>6</v>
      </c>
      <c r="B248" s="6" t="s">
        <v>50856</v>
      </c>
      <c r="C248" s="6" t="s">
        <v>50857</v>
      </c>
      <c r="D248" s="6" t="s">
        <v>50858</v>
      </c>
      <c r="E248" s="6" t="s">
        <v>50859</v>
      </c>
      <c r="F248" s="6" t="s">
        <v>50860</v>
      </c>
      <c r="G248" s="6" t="s">
        <v>50861</v>
      </c>
      <c r="H248" s="6" t="s">
        <v>64004</v>
      </c>
      <c r="I248" s="6" t="s">
        <v>50862</v>
      </c>
      <c r="J248" s="9" t="s">
        <v>50863</v>
      </c>
      <c r="K248" s="9" t="s">
        <v>50864</v>
      </c>
      <c r="L248" s="9" t="s">
        <v>50865</v>
      </c>
      <c r="M248" s="9" t="s">
        <v>50866</v>
      </c>
      <c r="N248" s="9" t="s">
        <v>50867</v>
      </c>
      <c r="O248" s="9" t="s">
        <v>50868</v>
      </c>
      <c r="P248" s="9" t="s">
        <v>50869</v>
      </c>
      <c r="Q248" s="9" t="s">
        <v>50870</v>
      </c>
    </row>
    <row r="249" spans="1:17" x14ac:dyDescent="0.3">
      <c r="A249" s="7">
        <v>7</v>
      </c>
      <c r="B249" s="6" t="s">
        <v>50871</v>
      </c>
      <c r="C249" s="6" t="s">
        <v>50872</v>
      </c>
      <c r="D249" s="6" t="s">
        <v>50873</v>
      </c>
      <c r="E249" s="6" t="s">
        <v>50874</v>
      </c>
      <c r="F249" s="6" t="s">
        <v>50875</v>
      </c>
      <c r="G249" s="6" t="s">
        <v>50876</v>
      </c>
      <c r="H249" s="6" t="s">
        <v>64005</v>
      </c>
      <c r="I249" s="6" t="s">
        <v>50877</v>
      </c>
      <c r="J249" s="9" t="s">
        <v>50878</v>
      </c>
      <c r="K249" s="9" t="s">
        <v>50879</v>
      </c>
      <c r="L249" s="9" t="s">
        <v>50880</v>
      </c>
      <c r="M249" s="9" t="s">
        <v>50881</v>
      </c>
      <c r="N249" s="9" t="s">
        <v>50882</v>
      </c>
      <c r="O249" s="9" t="s">
        <v>50883</v>
      </c>
      <c r="P249" s="9" t="s">
        <v>50884</v>
      </c>
      <c r="Q249" s="9" t="s">
        <v>50885</v>
      </c>
    </row>
    <row r="250" spans="1:17" x14ac:dyDescent="0.3">
      <c r="A250" s="7">
        <v>8</v>
      </c>
      <c r="B250" s="6" t="s">
        <v>50886</v>
      </c>
      <c r="C250" s="6" t="s">
        <v>50887</v>
      </c>
      <c r="D250" s="6" t="s">
        <v>50888</v>
      </c>
      <c r="E250" s="6" t="s">
        <v>50889</v>
      </c>
      <c r="F250" s="6" t="s">
        <v>50890</v>
      </c>
      <c r="G250" s="6" t="s">
        <v>50891</v>
      </c>
      <c r="H250" s="6" t="s">
        <v>64006</v>
      </c>
      <c r="I250" s="6" t="s">
        <v>50892</v>
      </c>
      <c r="J250" s="9" t="s">
        <v>50893</v>
      </c>
      <c r="K250" s="9" t="s">
        <v>50894</v>
      </c>
      <c r="L250" s="9" t="s">
        <v>50895</v>
      </c>
      <c r="M250" s="9" t="s">
        <v>50896</v>
      </c>
      <c r="N250" s="9" t="s">
        <v>50897</v>
      </c>
      <c r="O250" s="9" t="s">
        <v>50898</v>
      </c>
      <c r="P250" s="9" t="s">
        <v>50899</v>
      </c>
      <c r="Q250" s="9" t="s">
        <v>50900</v>
      </c>
    </row>
    <row r="251" spans="1:17" x14ac:dyDescent="0.3">
      <c r="A251" s="7">
        <v>9</v>
      </c>
      <c r="B251" s="6" t="s">
        <v>50901</v>
      </c>
      <c r="C251" s="6" t="s">
        <v>50902</v>
      </c>
      <c r="D251" s="6" t="s">
        <v>50903</v>
      </c>
      <c r="E251" s="6" t="s">
        <v>50904</v>
      </c>
      <c r="F251" s="6" t="s">
        <v>50905</v>
      </c>
      <c r="G251" s="6" t="s">
        <v>50906</v>
      </c>
      <c r="H251" s="6" t="s">
        <v>64007</v>
      </c>
      <c r="I251" s="6" t="s">
        <v>50907</v>
      </c>
      <c r="J251" s="9" t="s">
        <v>50908</v>
      </c>
      <c r="K251" s="9" t="s">
        <v>50909</v>
      </c>
      <c r="L251" s="9" t="s">
        <v>50910</v>
      </c>
      <c r="M251" s="9" t="s">
        <v>50911</v>
      </c>
      <c r="N251" s="9" t="s">
        <v>50912</v>
      </c>
      <c r="O251" s="9" t="s">
        <v>50913</v>
      </c>
      <c r="P251" s="9" t="s">
        <v>50914</v>
      </c>
      <c r="Q251" s="9" t="s">
        <v>50915</v>
      </c>
    </row>
    <row r="252" spans="1:17" x14ac:dyDescent="0.3">
      <c r="A252" s="7" t="s">
        <v>33</v>
      </c>
      <c r="B252" s="6" t="s">
        <v>50916</v>
      </c>
      <c r="C252" s="6" t="s">
        <v>50917</v>
      </c>
      <c r="D252" s="6" t="s">
        <v>50918</v>
      </c>
      <c r="E252" s="6" t="s">
        <v>50919</v>
      </c>
      <c r="F252" s="6" t="s">
        <v>50920</v>
      </c>
      <c r="G252" s="6" t="s">
        <v>50921</v>
      </c>
      <c r="H252" s="6" t="s">
        <v>64008</v>
      </c>
      <c r="I252" s="6" t="s">
        <v>50922</v>
      </c>
      <c r="J252" s="9" t="s">
        <v>50923</v>
      </c>
      <c r="K252" s="9" t="s">
        <v>50924</v>
      </c>
      <c r="L252" s="9" t="s">
        <v>50925</v>
      </c>
      <c r="M252" s="9" t="s">
        <v>50926</v>
      </c>
      <c r="N252" s="9" t="s">
        <v>50927</v>
      </c>
      <c r="O252" s="9" t="s">
        <v>50928</v>
      </c>
      <c r="P252" s="9" t="s">
        <v>50929</v>
      </c>
      <c r="Q252" s="9" t="s">
        <v>50930</v>
      </c>
    </row>
    <row r="253" spans="1:17" x14ac:dyDescent="0.3">
      <c r="A253" s="7" t="s">
        <v>34</v>
      </c>
      <c r="B253" s="6" t="s">
        <v>50931</v>
      </c>
      <c r="C253" s="6" t="s">
        <v>50932</v>
      </c>
      <c r="D253" s="6" t="s">
        <v>50933</v>
      </c>
      <c r="E253" s="6" t="s">
        <v>50934</v>
      </c>
      <c r="F253" s="6" t="s">
        <v>50935</v>
      </c>
      <c r="G253" s="6" t="s">
        <v>50936</v>
      </c>
      <c r="H253" s="6" t="s">
        <v>64009</v>
      </c>
      <c r="I253" s="6" t="s">
        <v>50937</v>
      </c>
      <c r="J253" s="9" t="s">
        <v>50938</v>
      </c>
      <c r="K253" s="9" t="s">
        <v>50939</v>
      </c>
      <c r="L253" s="9" t="s">
        <v>50940</v>
      </c>
      <c r="M253" s="9" t="s">
        <v>50941</v>
      </c>
      <c r="N253" s="9" t="s">
        <v>50942</v>
      </c>
      <c r="O253" s="9" t="s">
        <v>50943</v>
      </c>
      <c r="P253" s="9" t="s">
        <v>50944</v>
      </c>
      <c r="Q253" s="9" t="s">
        <v>50945</v>
      </c>
    </row>
    <row r="254" spans="1:17" x14ac:dyDescent="0.3">
      <c r="A254" s="7" t="s">
        <v>35</v>
      </c>
      <c r="B254" s="6" t="s">
        <v>50946</v>
      </c>
      <c r="C254" s="6" t="s">
        <v>50947</v>
      </c>
      <c r="D254" s="6" t="s">
        <v>50948</v>
      </c>
      <c r="E254" s="6" t="s">
        <v>50949</v>
      </c>
      <c r="F254" s="6" t="s">
        <v>50950</v>
      </c>
      <c r="G254" s="6" t="s">
        <v>50951</v>
      </c>
      <c r="H254" s="6" t="s">
        <v>64010</v>
      </c>
      <c r="I254" s="6" t="s">
        <v>50952</v>
      </c>
      <c r="J254" s="9" t="s">
        <v>50953</v>
      </c>
      <c r="K254" s="9" t="s">
        <v>50954</v>
      </c>
      <c r="L254" s="9" t="s">
        <v>50955</v>
      </c>
      <c r="M254" s="9" t="s">
        <v>50956</v>
      </c>
      <c r="N254" s="9" t="s">
        <v>50957</v>
      </c>
      <c r="O254" s="9" t="s">
        <v>50958</v>
      </c>
      <c r="P254" s="9" t="s">
        <v>50959</v>
      </c>
      <c r="Q254" s="9" t="s">
        <v>50960</v>
      </c>
    </row>
    <row r="255" spans="1:17" x14ac:dyDescent="0.3">
      <c r="A255" s="7" t="s">
        <v>36</v>
      </c>
      <c r="B255" s="6" t="s">
        <v>50961</v>
      </c>
      <c r="C255" s="6" t="s">
        <v>50962</v>
      </c>
      <c r="D255" s="6" t="s">
        <v>50963</v>
      </c>
      <c r="E255" s="6" t="s">
        <v>50964</v>
      </c>
      <c r="F255" s="6" t="s">
        <v>50965</v>
      </c>
      <c r="G255" s="6" t="s">
        <v>50966</v>
      </c>
      <c r="H255" s="6" t="s">
        <v>64011</v>
      </c>
      <c r="I255" s="6" t="s">
        <v>50967</v>
      </c>
      <c r="J255" s="9" t="s">
        <v>50968</v>
      </c>
      <c r="K255" s="9" t="s">
        <v>50969</v>
      </c>
      <c r="L255" s="9" t="s">
        <v>50970</v>
      </c>
      <c r="M255" s="9" t="s">
        <v>50971</v>
      </c>
      <c r="N255" s="9" t="s">
        <v>50972</v>
      </c>
      <c r="O255" s="9" t="s">
        <v>50973</v>
      </c>
      <c r="P255" s="9" t="s">
        <v>50974</v>
      </c>
      <c r="Q255" s="9" t="s">
        <v>50975</v>
      </c>
    </row>
    <row r="256" spans="1:17" x14ac:dyDescent="0.3">
      <c r="A256" s="7" t="s">
        <v>37</v>
      </c>
      <c r="B256" s="6" t="s">
        <v>50976</v>
      </c>
      <c r="C256" s="6" t="s">
        <v>50977</v>
      </c>
      <c r="D256" s="6" t="s">
        <v>50978</v>
      </c>
      <c r="E256" s="6" t="s">
        <v>50979</v>
      </c>
      <c r="F256" s="6" t="s">
        <v>50980</v>
      </c>
      <c r="G256" s="6" t="s">
        <v>50981</v>
      </c>
      <c r="H256" s="6" t="s">
        <v>64012</v>
      </c>
      <c r="I256" s="6" t="s">
        <v>50982</v>
      </c>
      <c r="J256" s="9" t="s">
        <v>50983</v>
      </c>
      <c r="K256" s="9" t="s">
        <v>50984</v>
      </c>
      <c r="L256" s="9" t="s">
        <v>50985</v>
      </c>
      <c r="M256" s="9" t="s">
        <v>50986</v>
      </c>
      <c r="N256" s="9" t="s">
        <v>50987</v>
      </c>
      <c r="O256" s="9" t="s">
        <v>50988</v>
      </c>
      <c r="P256" s="9" t="s">
        <v>50989</v>
      </c>
      <c r="Q256" s="9" t="s">
        <v>50990</v>
      </c>
    </row>
    <row r="257" spans="1:17" x14ac:dyDescent="0.3">
      <c r="A257" s="7" t="s">
        <v>50750</v>
      </c>
      <c r="B257" s="6" t="s">
        <v>50991</v>
      </c>
      <c r="C257" s="6" t="s">
        <v>50992</v>
      </c>
      <c r="D257" s="6" t="s">
        <v>50993</v>
      </c>
      <c r="E257" s="6" t="s">
        <v>50994</v>
      </c>
      <c r="F257" s="6" t="s">
        <v>50995</v>
      </c>
      <c r="G257" s="6" t="s">
        <v>50996</v>
      </c>
      <c r="H257" s="6" t="s">
        <v>64013</v>
      </c>
      <c r="I257" s="6" t="s">
        <v>50997</v>
      </c>
      <c r="J257" s="9" t="s">
        <v>50998</v>
      </c>
      <c r="K257" s="9" t="s">
        <v>50999</v>
      </c>
      <c r="L257" s="9" t="s">
        <v>51000</v>
      </c>
      <c r="M257" s="9" t="s">
        <v>51001</v>
      </c>
      <c r="N257" s="9" t="s">
        <v>51002</v>
      </c>
      <c r="O257" s="9" t="s">
        <v>51003</v>
      </c>
      <c r="P257" s="9" t="s">
        <v>51004</v>
      </c>
      <c r="Q257" s="9" t="s">
        <v>51005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6575-636E-4441-B121-BFBDA97CF879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52116</v>
      </c>
      <c r="C2" s="6" t="s">
        <v>52117</v>
      </c>
      <c r="D2" s="6" t="s">
        <v>52118</v>
      </c>
      <c r="E2" s="6" t="s">
        <v>52119</v>
      </c>
      <c r="F2" s="6" t="s">
        <v>52120</v>
      </c>
      <c r="G2" s="6" t="s">
        <v>52121</v>
      </c>
      <c r="H2" s="6" t="s">
        <v>64014</v>
      </c>
      <c r="I2" s="6" t="s">
        <v>52122</v>
      </c>
      <c r="J2" s="9" t="s">
        <v>52123</v>
      </c>
      <c r="K2" s="9" t="s">
        <v>52124</v>
      </c>
      <c r="L2" s="9" t="s">
        <v>52125</v>
      </c>
      <c r="M2" s="9" t="s">
        <v>52126</v>
      </c>
      <c r="N2" s="9" t="s">
        <v>52127</v>
      </c>
      <c r="O2" s="9" t="s">
        <v>52128</v>
      </c>
      <c r="P2" s="9" t="s">
        <v>52129</v>
      </c>
      <c r="Q2" s="9" t="s">
        <v>52130</v>
      </c>
    </row>
    <row r="3" spans="1:17" x14ac:dyDescent="0.3">
      <c r="A3" s="7">
        <v>1</v>
      </c>
      <c r="B3" s="6" t="s">
        <v>52131</v>
      </c>
      <c r="C3" s="6" t="s">
        <v>52132</v>
      </c>
      <c r="D3" s="6" t="s">
        <v>52133</v>
      </c>
      <c r="E3" s="6" t="s">
        <v>52134</v>
      </c>
      <c r="F3" s="6" t="s">
        <v>52135</v>
      </c>
      <c r="G3" s="6" t="s">
        <v>52136</v>
      </c>
      <c r="H3" s="6" t="s">
        <v>63503</v>
      </c>
      <c r="I3" s="6" t="s">
        <v>52137</v>
      </c>
      <c r="J3" s="9" t="s">
        <v>52138</v>
      </c>
      <c r="K3" s="9" t="s">
        <v>52139</v>
      </c>
      <c r="L3" s="9" t="s">
        <v>52140</v>
      </c>
      <c r="M3" s="9" t="s">
        <v>52141</v>
      </c>
      <c r="N3" s="9" t="s">
        <v>52142</v>
      </c>
      <c r="O3" s="9" t="s">
        <v>52143</v>
      </c>
      <c r="P3" s="9" t="s">
        <v>52144</v>
      </c>
      <c r="Q3" s="9" t="s">
        <v>52145</v>
      </c>
    </row>
    <row r="4" spans="1:17" x14ac:dyDescent="0.3">
      <c r="A4" s="7">
        <v>2</v>
      </c>
      <c r="B4" s="6" t="s">
        <v>52146</v>
      </c>
      <c r="C4" s="6" t="s">
        <v>52147</v>
      </c>
      <c r="D4" s="6" t="s">
        <v>52148</v>
      </c>
      <c r="E4" s="6" t="s">
        <v>52149</v>
      </c>
      <c r="F4" s="6" t="s">
        <v>52150</v>
      </c>
      <c r="G4" s="6" t="s">
        <v>52151</v>
      </c>
      <c r="H4" s="6" t="s">
        <v>63504</v>
      </c>
      <c r="I4" s="6" t="s">
        <v>52152</v>
      </c>
      <c r="J4" s="9" t="s">
        <v>52153</v>
      </c>
      <c r="K4" s="9" t="s">
        <v>52154</v>
      </c>
      <c r="L4" s="9" t="s">
        <v>52155</v>
      </c>
      <c r="M4" s="9" t="s">
        <v>52156</v>
      </c>
      <c r="N4" s="9" t="s">
        <v>52157</v>
      </c>
      <c r="O4" s="9" t="s">
        <v>52158</v>
      </c>
      <c r="P4" s="9" t="s">
        <v>52159</v>
      </c>
      <c r="Q4" s="9" t="s">
        <v>52160</v>
      </c>
    </row>
    <row r="5" spans="1:17" x14ac:dyDescent="0.3">
      <c r="A5" s="7">
        <v>3</v>
      </c>
      <c r="B5" s="6" t="s">
        <v>52161</v>
      </c>
      <c r="C5" s="6" t="s">
        <v>52162</v>
      </c>
      <c r="D5" s="6" t="s">
        <v>52163</v>
      </c>
      <c r="E5" s="6" t="s">
        <v>52164</v>
      </c>
      <c r="F5" s="6" t="s">
        <v>52165</v>
      </c>
      <c r="G5" s="6" t="s">
        <v>52166</v>
      </c>
      <c r="H5" s="6" t="s">
        <v>63505</v>
      </c>
      <c r="I5" s="6" t="s">
        <v>52167</v>
      </c>
      <c r="J5" s="9" t="s">
        <v>52168</v>
      </c>
      <c r="K5" s="9" t="s">
        <v>52169</v>
      </c>
      <c r="L5" s="9" t="s">
        <v>52170</v>
      </c>
      <c r="M5" s="9" t="s">
        <v>52171</v>
      </c>
      <c r="N5" s="9" t="s">
        <v>52172</v>
      </c>
      <c r="O5" s="9" t="s">
        <v>52173</v>
      </c>
      <c r="P5" s="9" t="s">
        <v>52174</v>
      </c>
      <c r="Q5" s="9" t="s">
        <v>52175</v>
      </c>
    </row>
    <row r="6" spans="1:17" x14ac:dyDescent="0.3">
      <c r="A6" s="7">
        <v>4</v>
      </c>
      <c r="B6" s="6" t="s">
        <v>52176</v>
      </c>
      <c r="C6" s="6" t="s">
        <v>52177</v>
      </c>
      <c r="D6" s="6" t="s">
        <v>52178</v>
      </c>
      <c r="E6" s="6" t="s">
        <v>52179</v>
      </c>
      <c r="F6" s="6" t="s">
        <v>52180</v>
      </c>
      <c r="G6" s="6" t="s">
        <v>52181</v>
      </c>
      <c r="H6" s="6" t="s">
        <v>63506</v>
      </c>
      <c r="I6" s="6" t="s">
        <v>52182</v>
      </c>
      <c r="J6" s="9" t="s">
        <v>52183</v>
      </c>
      <c r="K6" s="9" t="s">
        <v>52184</v>
      </c>
      <c r="L6" s="9" t="s">
        <v>52185</v>
      </c>
      <c r="M6" s="9" t="s">
        <v>52186</v>
      </c>
      <c r="N6" s="9" t="s">
        <v>52187</v>
      </c>
      <c r="O6" s="9" t="s">
        <v>52188</v>
      </c>
      <c r="P6" s="9" t="s">
        <v>52189</v>
      </c>
      <c r="Q6" s="9" t="s">
        <v>52190</v>
      </c>
    </row>
    <row r="7" spans="1:17" x14ac:dyDescent="0.3">
      <c r="A7" s="7">
        <v>5</v>
      </c>
      <c r="B7" s="6" t="s">
        <v>52191</v>
      </c>
      <c r="C7" s="6" t="s">
        <v>52192</v>
      </c>
      <c r="D7" s="6" t="s">
        <v>52193</v>
      </c>
      <c r="E7" s="6" t="s">
        <v>52194</v>
      </c>
      <c r="F7" s="6" t="s">
        <v>52195</v>
      </c>
      <c r="G7" s="6" t="s">
        <v>52196</v>
      </c>
      <c r="H7" s="6" t="s">
        <v>63507</v>
      </c>
      <c r="I7" s="6" t="s">
        <v>52197</v>
      </c>
      <c r="J7" s="9" t="s">
        <v>52198</v>
      </c>
      <c r="K7" s="9" t="s">
        <v>52199</v>
      </c>
      <c r="L7" s="9" t="s">
        <v>52200</v>
      </c>
      <c r="M7" s="9" t="s">
        <v>52201</v>
      </c>
      <c r="N7" s="9" t="s">
        <v>52202</v>
      </c>
      <c r="O7" s="9" t="s">
        <v>52203</v>
      </c>
      <c r="P7" s="9" t="s">
        <v>52204</v>
      </c>
      <c r="Q7" s="9" t="s">
        <v>52205</v>
      </c>
    </row>
    <row r="8" spans="1:17" x14ac:dyDescent="0.3">
      <c r="A8" s="7">
        <v>6</v>
      </c>
      <c r="B8" s="6" t="s">
        <v>52206</v>
      </c>
      <c r="C8" s="6" t="s">
        <v>52207</v>
      </c>
      <c r="D8" s="6" t="s">
        <v>52208</v>
      </c>
      <c r="E8" s="6" t="s">
        <v>52209</v>
      </c>
      <c r="F8" s="6" t="s">
        <v>52210</v>
      </c>
      <c r="G8" s="6" t="s">
        <v>52211</v>
      </c>
      <c r="H8" s="6" t="s">
        <v>63508</v>
      </c>
      <c r="I8" s="6" t="s">
        <v>52212</v>
      </c>
      <c r="J8" s="9" t="s">
        <v>52213</v>
      </c>
      <c r="K8" s="9" t="s">
        <v>52214</v>
      </c>
      <c r="L8" s="9" t="s">
        <v>52215</v>
      </c>
      <c r="M8" s="9" t="s">
        <v>52216</v>
      </c>
      <c r="N8" s="9" t="s">
        <v>52217</v>
      </c>
      <c r="O8" s="9" t="s">
        <v>52218</v>
      </c>
      <c r="P8" s="9" t="s">
        <v>52219</v>
      </c>
      <c r="Q8" s="9" t="s">
        <v>52220</v>
      </c>
    </row>
    <row r="9" spans="1:17" x14ac:dyDescent="0.3">
      <c r="A9" s="7">
        <v>7</v>
      </c>
      <c r="B9" s="6" t="s">
        <v>52221</v>
      </c>
      <c r="C9" s="6" t="s">
        <v>52222</v>
      </c>
      <c r="D9" s="6" t="s">
        <v>52223</v>
      </c>
      <c r="E9" s="6" t="s">
        <v>52224</v>
      </c>
      <c r="F9" s="6" t="s">
        <v>52225</v>
      </c>
      <c r="G9" s="6" t="s">
        <v>52226</v>
      </c>
      <c r="H9" s="6" t="s">
        <v>63509</v>
      </c>
      <c r="I9" s="6" t="s">
        <v>52227</v>
      </c>
      <c r="J9" s="9" t="s">
        <v>52228</v>
      </c>
      <c r="K9" s="9" t="s">
        <v>52229</v>
      </c>
      <c r="L9" s="9" t="s">
        <v>52230</v>
      </c>
      <c r="M9" s="9" t="s">
        <v>52231</v>
      </c>
      <c r="N9" s="9" t="s">
        <v>52232</v>
      </c>
      <c r="O9" s="9" t="s">
        <v>52233</v>
      </c>
      <c r="P9" s="9" t="s">
        <v>52234</v>
      </c>
      <c r="Q9" s="9" t="s">
        <v>52235</v>
      </c>
    </row>
    <row r="10" spans="1:17" x14ac:dyDescent="0.3">
      <c r="A10" s="7">
        <v>8</v>
      </c>
      <c r="B10" s="6" t="s">
        <v>52236</v>
      </c>
      <c r="C10" s="6" t="s">
        <v>52237</v>
      </c>
      <c r="D10" s="6" t="s">
        <v>52238</v>
      </c>
      <c r="E10" s="6" t="s">
        <v>52239</v>
      </c>
      <c r="F10" s="6" t="s">
        <v>52240</v>
      </c>
      <c r="G10" s="6" t="s">
        <v>52241</v>
      </c>
      <c r="H10" s="6" t="s">
        <v>63510</v>
      </c>
      <c r="I10" s="6" t="s">
        <v>52242</v>
      </c>
      <c r="J10" s="9" t="s">
        <v>52243</v>
      </c>
      <c r="K10" s="9" t="s">
        <v>52244</v>
      </c>
      <c r="L10" s="9" t="s">
        <v>52245</v>
      </c>
      <c r="M10" s="9" t="s">
        <v>52246</v>
      </c>
      <c r="N10" s="9" t="s">
        <v>52247</v>
      </c>
      <c r="O10" s="9" t="s">
        <v>52248</v>
      </c>
      <c r="P10" s="9" t="s">
        <v>52249</v>
      </c>
      <c r="Q10" s="9" t="s">
        <v>52250</v>
      </c>
    </row>
    <row r="11" spans="1:17" x14ac:dyDescent="0.3">
      <c r="A11" s="7">
        <v>9</v>
      </c>
      <c r="B11" s="6" t="s">
        <v>52251</v>
      </c>
      <c r="C11" s="6" t="s">
        <v>52252</v>
      </c>
      <c r="D11" s="6" t="s">
        <v>52253</v>
      </c>
      <c r="E11" s="6" t="s">
        <v>52254</v>
      </c>
      <c r="F11" s="6" t="s">
        <v>52255</v>
      </c>
      <c r="G11" s="6" t="s">
        <v>52256</v>
      </c>
      <c r="H11" s="6" t="s">
        <v>63511</v>
      </c>
      <c r="I11" s="6" t="s">
        <v>52257</v>
      </c>
      <c r="J11" s="9" t="s">
        <v>52258</v>
      </c>
      <c r="K11" s="9" t="s">
        <v>52259</v>
      </c>
      <c r="L11" s="9" t="s">
        <v>52260</v>
      </c>
      <c r="M11" s="9" t="s">
        <v>52261</v>
      </c>
      <c r="N11" s="9" t="s">
        <v>52262</v>
      </c>
      <c r="O11" s="9" t="s">
        <v>52263</v>
      </c>
      <c r="P11" s="9" t="s">
        <v>52264</v>
      </c>
      <c r="Q11" s="9" t="s">
        <v>52265</v>
      </c>
    </row>
    <row r="12" spans="1:17" x14ac:dyDescent="0.3">
      <c r="A12" s="7" t="s">
        <v>33</v>
      </c>
      <c r="B12" s="6" t="s">
        <v>52266</v>
      </c>
      <c r="C12" s="6" t="s">
        <v>52267</v>
      </c>
      <c r="D12" s="6" t="s">
        <v>52268</v>
      </c>
      <c r="E12" s="6" t="s">
        <v>52269</v>
      </c>
      <c r="F12" s="6" t="s">
        <v>52270</v>
      </c>
      <c r="G12" s="6" t="s">
        <v>52271</v>
      </c>
      <c r="H12" s="6" t="s">
        <v>63512</v>
      </c>
      <c r="I12" s="6" t="s">
        <v>52272</v>
      </c>
      <c r="J12" s="9" t="s">
        <v>52273</v>
      </c>
      <c r="K12" s="9" t="s">
        <v>52274</v>
      </c>
      <c r="L12" s="9" t="s">
        <v>52275</v>
      </c>
      <c r="M12" s="9" t="s">
        <v>52276</v>
      </c>
      <c r="N12" s="9" t="s">
        <v>52277</v>
      </c>
      <c r="O12" s="9" t="s">
        <v>52278</v>
      </c>
      <c r="P12" s="9" t="s">
        <v>52279</v>
      </c>
      <c r="Q12" s="9" t="s">
        <v>52280</v>
      </c>
    </row>
    <row r="13" spans="1:17" x14ac:dyDescent="0.3">
      <c r="A13" s="7" t="s">
        <v>34</v>
      </c>
      <c r="B13" s="6" t="s">
        <v>52281</v>
      </c>
      <c r="C13" s="6" t="s">
        <v>52282</v>
      </c>
      <c r="D13" s="6" t="s">
        <v>52283</v>
      </c>
      <c r="E13" s="6" t="s">
        <v>52284</v>
      </c>
      <c r="F13" s="6" t="s">
        <v>52285</v>
      </c>
      <c r="G13" s="6" t="s">
        <v>52286</v>
      </c>
      <c r="H13" s="6" t="s">
        <v>63513</v>
      </c>
      <c r="I13" s="6" t="s">
        <v>52287</v>
      </c>
      <c r="J13" s="9" t="s">
        <v>52288</v>
      </c>
      <c r="K13" s="9" t="s">
        <v>52289</v>
      </c>
      <c r="L13" s="9" t="s">
        <v>52290</v>
      </c>
      <c r="M13" s="9" t="s">
        <v>52291</v>
      </c>
      <c r="N13" s="9" t="s">
        <v>52292</v>
      </c>
      <c r="O13" s="9" t="s">
        <v>52293</v>
      </c>
      <c r="P13" s="9" t="s">
        <v>52294</v>
      </c>
      <c r="Q13" s="9" t="s">
        <v>52295</v>
      </c>
    </row>
    <row r="14" spans="1:17" x14ac:dyDescent="0.3">
      <c r="A14" s="7" t="s">
        <v>35</v>
      </c>
      <c r="B14" s="6" t="s">
        <v>52296</v>
      </c>
      <c r="C14" s="6" t="s">
        <v>52297</v>
      </c>
      <c r="D14" s="6" t="s">
        <v>52298</v>
      </c>
      <c r="E14" s="6" t="s">
        <v>52299</v>
      </c>
      <c r="F14" s="6" t="s">
        <v>52300</v>
      </c>
      <c r="G14" s="6" t="s">
        <v>52301</v>
      </c>
      <c r="H14" s="6" t="s">
        <v>63514</v>
      </c>
      <c r="I14" s="6" t="s">
        <v>52302</v>
      </c>
      <c r="J14" s="9" t="s">
        <v>52303</v>
      </c>
      <c r="K14" s="9" t="s">
        <v>52304</v>
      </c>
      <c r="L14" s="9" t="s">
        <v>52305</v>
      </c>
      <c r="M14" s="9" t="s">
        <v>52306</v>
      </c>
      <c r="N14" s="9" t="s">
        <v>52307</v>
      </c>
      <c r="O14" s="9" t="s">
        <v>52308</v>
      </c>
      <c r="P14" s="9" t="s">
        <v>52309</v>
      </c>
      <c r="Q14" s="9" t="s">
        <v>52310</v>
      </c>
    </row>
    <row r="15" spans="1:17" x14ac:dyDescent="0.3">
      <c r="A15" s="7" t="s">
        <v>36</v>
      </c>
      <c r="B15" s="6" t="s">
        <v>52311</v>
      </c>
      <c r="C15" s="6" t="s">
        <v>52312</v>
      </c>
      <c r="D15" s="6" t="s">
        <v>52313</v>
      </c>
      <c r="E15" s="6" t="s">
        <v>52314</v>
      </c>
      <c r="F15" s="6" t="s">
        <v>52315</v>
      </c>
      <c r="G15" s="6" t="s">
        <v>52316</v>
      </c>
      <c r="H15" s="6" t="s">
        <v>63515</v>
      </c>
      <c r="I15" s="6" t="s">
        <v>52317</v>
      </c>
      <c r="J15" s="9" t="s">
        <v>52318</v>
      </c>
      <c r="K15" s="9" t="s">
        <v>52319</v>
      </c>
      <c r="L15" s="9" t="s">
        <v>52320</v>
      </c>
      <c r="M15" s="9" t="s">
        <v>52321</v>
      </c>
      <c r="N15" s="9" t="s">
        <v>52322</v>
      </c>
      <c r="O15" s="9" t="s">
        <v>52323</v>
      </c>
      <c r="P15" s="9" t="s">
        <v>52324</v>
      </c>
      <c r="Q15" s="9" t="s">
        <v>52325</v>
      </c>
    </row>
    <row r="16" spans="1:17" x14ac:dyDescent="0.3">
      <c r="A16" s="7" t="s">
        <v>37</v>
      </c>
      <c r="B16" s="6" t="s">
        <v>52326</v>
      </c>
      <c r="C16" s="6" t="s">
        <v>52327</v>
      </c>
      <c r="D16" s="6" t="s">
        <v>52328</v>
      </c>
      <c r="E16" s="6" t="s">
        <v>52329</v>
      </c>
      <c r="F16" s="6" t="s">
        <v>52330</v>
      </c>
      <c r="G16" s="6" t="s">
        <v>52331</v>
      </c>
      <c r="H16" s="6" t="s">
        <v>63516</v>
      </c>
      <c r="I16" s="6" t="s">
        <v>52332</v>
      </c>
      <c r="J16" s="9" t="s">
        <v>52333</v>
      </c>
      <c r="K16" s="9" t="s">
        <v>52334</v>
      </c>
      <c r="L16" s="9" t="s">
        <v>52335</v>
      </c>
      <c r="M16" s="9" t="s">
        <v>52336</v>
      </c>
      <c r="N16" s="9" t="s">
        <v>52337</v>
      </c>
      <c r="O16" s="9" t="s">
        <v>52338</v>
      </c>
      <c r="P16" s="9" t="s">
        <v>52339</v>
      </c>
      <c r="Q16" s="9" t="s">
        <v>52340</v>
      </c>
    </row>
    <row r="17" spans="1:17" x14ac:dyDescent="0.3">
      <c r="A17" s="7" t="s">
        <v>50750</v>
      </c>
      <c r="B17" s="6" t="s">
        <v>52341</v>
      </c>
      <c r="C17" s="6" t="s">
        <v>52342</v>
      </c>
      <c r="D17" s="6" t="s">
        <v>52343</v>
      </c>
      <c r="E17" s="6" t="s">
        <v>52344</v>
      </c>
      <c r="F17" s="6" t="s">
        <v>52345</v>
      </c>
      <c r="G17" s="6" t="s">
        <v>52346</v>
      </c>
      <c r="H17" s="6" t="s">
        <v>63517</v>
      </c>
      <c r="I17" s="6" t="s">
        <v>52347</v>
      </c>
      <c r="J17" s="9" t="s">
        <v>52348</v>
      </c>
      <c r="K17" s="9" t="s">
        <v>52349</v>
      </c>
      <c r="L17" s="9" t="s">
        <v>52350</v>
      </c>
      <c r="M17" s="9" t="s">
        <v>52351</v>
      </c>
      <c r="N17" s="9" t="s">
        <v>52352</v>
      </c>
      <c r="O17" s="9" t="s">
        <v>52353</v>
      </c>
      <c r="P17" s="9" t="s">
        <v>52354</v>
      </c>
      <c r="Q17" s="9" t="s">
        <v>52355</v>
      </c>
    </row>
    <row r="18" spans="1:17" x14ac:dyDescent="0.3">
      <c r="A18" s="7">
        <v>0</v>
      </c>
      <c r="B18" s="6" t="s">
        <v>52356</v>
      </c>
      <c r="C18" s="6" t="s">
        <v>52357</v>
      </c>
      <c r="D18" s="6" t="s">
        <v>52358</v>
      </c>
      <c r="E18" s="6" t="s">
        <v>52359</v>
      </c>
      <c r="F18" s="6" t="s">
        <v>52360</v>
      </c>
      <c r="G18" s="6" t="s">
        <v>52361</v>
      </c>
      <c r="H18" s="6" t="s">
        <v>63518</v>
      </c>
      <c r="I18" s="6" t="s">
        <v>52362</v>
      </c>
      <c r="J18" s="9" t="s">
        <v>52363</v>
      </c>
      <c r="K18" s="9" t="s">
        <v>52364</v>
      </c>
      <c r="L18" s="9" t="s">
        <v>52365</v>
      </c>
      <c r="M18" s="9" t="s">
        <v>52366</v>
      </c>
      <c r="N18" s="9" t="s">
        <v>52367</v>
      </c>
      <c r="O18" s="9" t="s">
        <v>52368</v>
      </c>
      <c r="P18" s="9" t="s">
        <v>52369</v>
      </c>
      <c r="Q18" s="9" t="s">
        <v>52370</v>
      </c>
    </row>
    <row r="19" spans="1:17" x14ac:dyDescent="0.3">
      <c r="A19" s="7">
        <v>1</v>
      </c>
      <c r="B19" s="6" t="s">
        <v>52371</v>
      </c>
      <c r="C19" s="6" t="s">
        <v>52372</v>
      </c>
      <c r="D19" s="6" t="s">
        <v>52373</v>
      </c>
      <c r="E19" s="6" t="s">
        <v>52374</v>
      </c>
      <c r="F19" s="6" t="s">
        <v>52375</v>
      </c>
      <c r="G19" s="6" t="s">
        <v>52376</v>
      </c>
      <c r="H19" s="6" t="s">
        <v>63519</v>
      </c>
      <c r="I19" s="6" t="s">
        <v>52377</v>
      </c>
      <c r="J19" s="9" t="s">
        <v>52378</v>
      </c>
      <c r="K19" s="9" t="s">
        <v>52379</v>
      </c>
      <c r="L19" s="9" t="s">
        <v>52380</v>
      </c>
      <c r="M19" s="9" t="s">
        <v>52381</v>
      </c>
      <c r="N19" s="9" t="s">
        <v>52382</v>
      </c>
      <c r="O19" s="9" t="s">
        <v>52383</v>
      </c>
      <c r="P19" s="9" t="s">
        <v>52384</v>
      </c>
      <c r="Q19" s="9" t="s">
        <v>52385</v>
      </c>
    </row>
    <row r="20" spans="1:17" x14ac:dyDescent="0.3">
      <c r="A20" s="7">
        <v>2</v>
      </c>
      <c r="B20" s="6" t="s">
        <v>52386</v>
      </c>
      <c r="C20" s="6" t="s">
        <v>52387</v>
      </c>
      <c r="D20" s="6" t="s">
        <v>52388</v>
      </c>
      <c r="E20" s="6" t="s">
        <v>52389</v>
      </c>
      <c r="F20" s="6" t="s">
        <v>52390</v>
      </c>
      <c r="G20" s="6" t="s">
        <v>52391</v>
      </c>
      <c r="H20" s="6" t="s">
        <v>63520</v>
      </c>
      <c r="I20" s="6" t="s">
        <v>52392</v>
      </c>
      <c r="J20" s="9" t="s">
        <v>52393</v>
      </c>
      <c r="K20" s="9" t="s">
        <v>52394</v>
      </c>
      <c r="L20" s="9" t="s">
        <v>52395</v>
      </c>
      <c r="M20" s="9" t="s">
        <v>52396</v>
      </c>
      <c r="N20" s="9" t="s">
        <v>52397</v>
      </c>
      <c r="O20" s="9" t="s">
        <v>52398</v>
      </c>
      <c r="P20" s="9" t="s">
        <v>52399</v>
      </c>
      <c r="Q20" s="9" t="s">
        <v>52400</v>
      </c>
    </row>
    <row r="21" spans="1:17" x14ac:dyDescent="0.3">
      <c r="A21" s="7">
        <v>3</v>
      </c>
      <c r="B21" s="6" t="s">
        <v>52401</v>
      </c>
      <c r="C21" s="6" t="s">
        <v>52402</v>
      </c>
      <c r="D21" s="6" t="s">
        <v>52403</v>
      </c>
      <c r="E21" s="6" t="s">
        <v>52404</v>
      </c>
      <c r="F21" s="6" t="s">
        <v>52405</v>
      </c>
      <c r="G21" s="6" t="s">
        <v>52406</v>
      </c>
      <c r="H21" s="6" t="s">
        <v>63521</v>
      </c>
      <c r="I21" s="6" t="s">
        <v>52407</v>
      </c>
      <c r="J21" s="9" t="s">
        <v>52408</v>
      </c>
      <c r="K21" s="9" t="s">
        <v>52409</v>
      </c>
      <c r="L21" s="9" t="s">
        <v>52410</v>
      </c>
      <c r="M21" s="9" t="s">
        <v>52411</v>
      </c>
      <c r="N21" s="9" t="s">
        <v>52412</v>
      </c>
      <c r="O21" s="9" t="s">
        <v>52413</v>
      </c>
      <c r="P21" s="9" t="s">
        <v>52414</v>
      </c>
      <c r="Q21" s="9" t="s">
        <v>52415</v>
      </c>
    </row>
    <row r="22" spans="1:17" x14ac:dyDescent="0.3">
      <c r="A22" s="7">
        <v>4</v>
      </c>
      <c r="B22" s="6" t="s">
        <v>52416</v>
      </c>
      <c r="C22" s="6" t="s">
        <v>52417</v>
      </c>
      <c r="D22" s="6" t="s">
        <v>52418</v>
      </c>
      <c r="E22" s="6" t="s">
        <v>52419</v>
      </c>
      <c r="F22" s="6" t="s">
        <v>52420</v>
      </c>
      <c r="G22" s="6" t="s">
        <v>52421</v>
      </c>
      <c r="H22" s="6" t="s">
        <v>63522</v>
      </c>
      <c r="I22" s="6" t="s">
        <v>52422</v>
      </c>
      <c r="J22" s="9" t="s">
        <v>52423</v>
      </c>
      <c r="K22" s="9" t="s">
        <v>52424</v>
      </c>
      <c r="L22" s="9" t="s">
        <v>52425</v>
      </c>
      <c r="M22" s="9" t="s">
        <v>52426</v>
      </c>
      <c r="N22" s="9" t="s">
        <v>52427</v>
      </c>
      <c r="O22" s="9" t="s">
        <v>52428</v>
      </c>
      <c r="P22" s="9" t="s">
        <v>52429</v>
      </c>
      <c r="Q22" s="9" t="s">
        <v>52430</v>
      </c>
    </row>
    <row r="23" spans="1:17" x14ac:dyDescent="0.3">
      <c r="A23" s="7">
        <v>5</v>
      </c>
      <c r="B23" s="6" t="s">
        <v>52431</v>
      </c>
      <c r="C23" s="6" t="s">
        <v>52432</v>
      </c>
      <c r="D23" s="6" t="s">
        <v>52433</v>
      </c>
      <c r="E23" s="6" t="s">
        <v>52434</v>
      </c>
      <c r="F23" s="6" t="s">
        <v>52435</v>
      </c>
      <c r="G23" s="6" t="s">
        <v>52436</v>
      </c>
      <c r="H23" s="6" t="s">
        <v>63523</v>
      </c>
      <c r="I23" s="6" t="s">
        <v>52437</v>
      </c>
      <c r="J23" s="9" t="s">
        <v>52438</v>
      </c>
      <c r="K23" s="9" t="s">
        <v>52439</v>
      </c>
      <c r="L23" s="9" t="s">
        <v>52440</v>
      </c>
      <c r="M23" s="9" t="s">
        <v>52441</v>
      </c>
      <c r="N23" s="9" t="s">
        <v>52442</v>
      </c>
      <c r="O23" s="9" t="s">
        <v>52443</v>
      </c>
      <c r="P23" s="9" t="s">
        <v>52444</v>
      </c>
      <c r="Q23" s="9" t="s">
        <v>52445</v>
      </c>
    </row>
    <row r="24" spans="1:17" x14ac:dyDescent="0.3">
      <c r="A24" s="7">
        <v>6</v>
      </c>
      <c r="B24" s="6" t="s">
        <v>52446</v>
      </c>
      <c r="C24" s="6" t="s">
        <v>52447</v>
      </c>
      <c r="D24" s="6" t="s">
        <v>52448</v>
      </c>
      <c r="E24" s="6" t="s">
        <v>52449</v>
      </c>
      <c r="F24" s="6" t="s">
        <v>52450</v>
      </c>
      <c r="G24" s="6" t="s">
        <v>52451</v>
      </c>
      <c r="H24" s="6" t="s">
        <v>63524</v>
      </c>
      <c r="I24" s="6" t="s">
        <v>52452</v>
      </c>
      <c r="J24" s="9" t="s">
        <v>52453</v>
      </c>
      <c r="K24" s="9" t="s">
        <v>52454</v>
      </c>
      <c r="L24" s="9" t="s">
        <v>52455</v>
      </c>
      <c r="M24" s="9" t="s">
        <v>52456</v>
      </c>
      <c r="N24" s="9" t="s">
        <v>52457</v>
      </c>
      <c r="O24" s="9" t="s">
        <v>52458</v>
      </c>
      <c r="P24" s="9" t="s">
        <v>52459</v>
      </c>
      <c r="Q24" s="9" t="s">
        <v>52460</v>
      </c>
    </row>
    <row r="25" spans="1:17" x14ac:dyDescent="0.3">
      <c r="A25" s="7">
        <v>7</v>
      </c>
      <c r="B25" s="6" t="s">
        <v>52461</v>
      </c>
      <c r="C25" s="6" t="s">
        <v>52462</v>
      </c>
      <c r="D25" s="6" t="s">
        <v>52463</v>
      </c>
      <c r="E25" s="6" t="s">
        <v>52464</v>
      </c>
      <c r="F25" s="6" t="s">
        <v>52465</v>
      </c>
      <c r="G25" s="6" t="s">
        <v>52466</v>
      </c>
      <c r="H25" s="6" t="s">
        <v>63525</v>
      </c>
      <c r="I25" s="6" t="s">
        <v>52467</v>
      </c>
      <c r="J25" s="9" t="s">
        <v>52468</v>
      </c>
      <c r="K25" s="9" t="s">
        <v>52469</v>
      </c>
      <c r="L25" s="9" t="s">
        <v>52470</v>
      </c>
      <c r="M25" s="9" t="s">
        <v>52471</v>
      </c>
      <c r="N25" s="9" t="s">
        <v>52472</v>
      </c>
      <c r="O25" s="9" t="s">
        <v>52473</v>
      </c>
      <c r="P25" s="9" t="s">
        <v>52474</v>
      </c>
      <c r="Q25" s="9" t="s">
        <v>52475</v>
      </c>
    </row>
    <row r="26" spans="1:17" x14ac:dyDescent="0.3">
      <c r="A26" s="7">
        <v>8</v>
      </c>
      <c r="B26" s="6" t="s">
        <v>52476</v>
      </c>
      <c r="C26" s="6" t="s">
        <v>52477</v>
      </c>
      <c r="D26" s="6" t="s">
        <v>52478</v>
      </c>
      <c r="E26" s="6" t="s">
        <v>52479</v>
      </c>
      <c r="F26" s="6" t="s">
        <v>52480</v>
      </c>
      <c r="G26" s="6" t="s">
        <v>52481</v>
      </c>
      <c r="H26" s="6" t="s">
        <v>63526</v>
      </c>
      <c r="I26" s="6" t="s">
        <v>52482</v>
      </c>
      <c r="J26" s="9" t="s">
        <v>52483</v>
      </c>
      <c r="K26" s="9" t="s">
        <v>52484</v>
      </c>
      <c r="L26" s="9" t="s">
        <v>52485</v>
      </c>
      <c r="M26" s="9" t="s">
        <v>52486</v>
      </c>
      <c r="N26" s="9" t="s">
        <v>52487</v>
      </c>
      <c r="O26" s="9" t="s">
        <v>52488</v>
      </c>
      <c r="P26" s="9" t="s">
        <v>52489</v>
      </c>
      <c r="Q26" s="9" t="s">
        <v>52490</v>
      </c>
    </row>
    <row r="27" spans="1:17" x14ac:dyDescent="0.3">
      <c r="A27" s="7">
        <v>9</v>
      </c>
      <c r="B27" s="6" t="s">
        <v>52491</v>
      </c>
      <c r="C27" s="6" t="s">
        <v>52492</v>
      </c>
      <c r="D27" s="6" t="s">
        <v>52493</v>
      </c>
      <c r="E27" s="6" t="s">
        <v>52494</v>
      </c>
      <c r="F27" s="6" t="s">
        <v>52495</v>
      </c>
      <c r="G27" s="6" t="s">
        <v>52496</v>
      </c>
      <c r="H27" s="6" t="s">
        <v>63527</v>
      </c>
      <c r="I27" s="6" t="s">
        <v>52497</v>
      </c>
      <c r="J27" s="9" t="s">
        <v>52498</v>
      </c>
      <c r="K27" s="9" t="s">
        <v>52499</v>
      </c>
      <c r="L27" s="9" t="s">
        <v>52500</v>
      </c>
      <c r="M27" s="9" t="s">
        <v>52501</v>
      </c>
      <c r="N27" s="9" t="s">
        <v>52502</v>
      </c>
      <c r="O27" s="9" t="s">
        <v>52503</v>
      </c>
      <c r="P27" s="9" t="s">
        <v>52504</v>
      </c>
      <c r="Q27" s="9" t="s">
        <v>52505</v>
      </c>
    </row>
    <row r="28" spans="1:17" x14ac:dyDescent="0.3">
      <c r="A28" s="7" t="s">
        <v>33</v>
      </c>
      <c r="B28" s="6" t="s">
        <v>52506</v>
      </c>
      <c r="C28" s="6" t="s">
        <v>52507</v>
      </c>
      <c r="D28" s="6" t="s">
        <v>52508</v>
      </c>
      <c r="E28" s="6" t="s">
        <v>52509</v>
      </c>
      <c r="F28" s="6" t="s">
        <v>52510</v>
      </c>
      <c r="G28" s="6" t="s">
        <v>52511</v>
      </c>
      <c r="H28" s="6" t="s">
        <v>63528</v>
      </c>
      <c r="I28" s="6" t="s">
        <v>52512</v>
      </c>
      <c r="J28" s="9" t="s">
        <v>52513</v>
      </c>
      <c r="K28" s="9" t="s">
        <v>52514</v>
      </c>
      <c r="L28" s="9" t="s">
        <v>52515</v>
      </c>
      <c r="M28" s="9" t="s">
        <v>52516</v>
      </c>
      <c r="N28" s="9" t="s">
        <v>52517</v>
      </c>
      <c r="O28" s="9" t="s">
        <v>52518</v>
      </c>
      <c r="P28" s="9" t="s">
        <v>52519</v>
      </c>
      <c r="Q28" s="9" t="s">
        <v>52520</v>
      </c>
    </row>
    <row r="29" spans="1:17" x14ac:dyDescent="0.3">
      <c r="A29" s="7" t="s">
        <v>34</v>
      </c>
      <c r="B29" s="6" t="s">
        <v>52521</v>
      </c>
      <c r="C29" s="6" t="s">
        <v>52522</v>
      </c>
      <c r="D29" s="6" t="s">
        <v>52523</v>
      </c>
      <c r="E29" s="6" t="s">
        <v>52524</v>
      </c>
      <c r="F29" s="6" t="s">
        <v>52525</v>
      </c>
      <c r="G29" s="6" t="s">
        <v>52526</v>
      </c>
      <c r="H29" s="6" t="s">
        <v>63529</v>
      </c>
      <c r="I29" s="6" t="s">
        <v>52527</v>
      </c>
      <c r="J29" s="9" t="s">
        <v>52528</v>
      </c>
      <c r="K29" s="9" t="s">
        <v>52529</v>
      </c>
      <c r="L29" s="9" t="s">
        <v>52530</v>
      </c>
      <c r="M29" s="9" t="s">
        <v>52531</v>
      </c>
      <c r="N29" s="9" t="s">
        <v>52532</v>
      </c>
      <c r="O29" s="9" t="s">
        <v>52533</v>
      </c>
      <c r="P29" s="9" t="s">
        <v>52534</v>
      </c>
      <c r="Q29" s="9" t="s">
        <v>52535</v>
      </c>
    </row>
    <row r="30" spans="1:17" x14ac:dyDescent="0.3">
      <c r="A30" s="7" t="s">
        <v>35</v>
      </c>
      <c r="B30" s="6" t="s">
        <v>52536</v>
      </c>
      <c r="C30" s="6" t="s">
        <v>52537</v>
      </c>
      <c r="D30" s="6" t="s">
        <v>52538</v>
      </c>
      <c r="E30" s="6" t="s">
        <v>52539</v>
      </c>
      <c r="F30" s="6" t="s">
        <v>52540</v>
      </c>
      <c r="G30" s="6" t="s">
        <v>52541</v>
      </c>
      <c r="H30" s="6" t="s">
        <v>63530</v>
      </c>
      <c r="I30" s="6" t="s">
        <v>52542</v>
      </c>
      <c r="J30" s="9" t="s">
        <v>52543</v>
      </c>
      <c r="K30" s="9" t="s">
        <v>52544</v>
      </c>
      <c r="L30" s="9" t="s">
        <v>52545</v>
      </c>
      <c r="M30" s="9" t="s">
        <v>52546</v>
      </c>
      <c r="N30" s="9" t="s">
        <v>52547</v>
      </c>
      <c r="O30" s="9" t="s">
        <v>52548</v>
      </c>
      <c r="P30" s="9" t="s">
        <v>52549</v>
      </c>
      <c r="Q30" s="9" t="s">
        <v>52550</v>
      </c>
    </row>
    <row r="31" spans="1:17" x14ac:dyDescent="0.3">
      <c r="A31" s="7" t="s">
        <v>36</v>
      </c>
      <c r="B31" s="6" t="s">
        <v>52551</v>
      </c>
      <c r="C31" s="6" t="s">
        <v>52552</v>
      </c>
      <c r="D31" s="6" t="s">
        <v>52553</v>
      </c>
      <c r="E31" s="6" t="s">
        <v>52554</v>
      </c>
      <c r="F31" s="6" t="s">
        <v>52555</v>
      </c>
      <c r="G31" s="6" t="s">
        <v>52556</v>
      </c>
      <c r="H31" s="6" t="s">
        <v>63531</v>
      </c>
      <c r="I31" s="6" t="s">
        <v>52557</v>
      </c>
      <c r="J31" s="9" t="s">
        <v>52558</v>
      </c>
      <c r="K31" s="9" t="s">
        <v>52559</v>
      </c>
      <c r="L31" s="9" t="s">
        <v>52560</v>
      </c>
      <c r="M31" s="9" t="s">
        <v>52561</v>
      </c>
      <c r="N31" s="9" t="s">
        <v>52562</v>
      </c>
      <c r="O31" s="9" t="s">
        <v>52563</v>
      </c>
      <c r="P31" s="9" t="s">
        <v>52564</v>
      </c>
      <c r="Q31" s="9" t="s">
        <v>52565</v>
      </c>
    </row>
    <row r="32" spans="1:17" x14ac:dyDescent="0.3">
      <c r="A32" s="7" t="s">
        <v>37</v>
      </c>
      <c r="B32" s="6" t="s">
        <v>52566</v>
      </c>
      <c r="C32" s="6" t="s">
        <v>52567</v>
      </c>
      <c r="D32" s="6" t="s">
        <v>52568</v>
      </c>
      <c r="E32" s="6" t="s">
        <v>52569</v>
      </c>
      <c r="F32" s="6" t="s">
        <v>52570</v>
      </c>
      <c r="G32" s="6" t="s">
        <v>52571</v>
      </c>
      <c r="H32" s="6" t="s">
        <v>63532</v>
      </c>
      <c r="I32" s="6" t="s">
        <v>52572</v>
      </c>
      <c r="J32" s="9" t="s">
        <v>52573</v>
      </c>
      <c r="K32" s="9" t="s">
        <v>52574</v>
      </c>
      <c r="L32" s="9" t="s">
        <v>52575</v>
      </c>
      <c r="M32" s="9" t="s">
        <v>52576</v>
      </c>
      <c r="N32" s="9" t="s">
        <v>52577</v>
      </c>
      <c r="O32" s="9" t="s">
        <v>52578</v>
      </c>
      <c r="P32" s="9" t="s">
        <v>52579</v>
      </c>
      <c r="Q32" s="9" t="s">
        <v>52580</v>
      </c>
    </row>
    <row r="33" spans="1:17" x14ac:dyDescent="0.3">
      <c r="A33" s="7" t="s">
        <v>50750</v>
      </c>
      <c r="B33" s="6" t="s">
        <v>52581</v>
      </c>
      <c r="C33" s="6" t="s">
        <v>52582</v>
      </c>
      <c r="D33" s="6" t="s">
        <v>52583</v>
      </c>
      <c r="E33" s="6" t="s">
        <v>52584</v>
      </c>
      <c r="F33" s="6" t="s">
        <v>52585</v>
      </c>
      <c r="G33" s="6" t="s">
        <v>52586</v>
      </c>
      <c r="H33" s="6" t="s">
        <v>63533</v>
      </c>
      <c r="I33" s="6" t="s">
        <v>52587</v>
      </c>
      <c r="J33" s="9" t="s">
        <v>52588</v>
      </c>
      <c r="K33" s="9" t="s">
        <v>52589</v>
      </c>
      <c r="L33" s="9" t="s">
        <v>52590</v>
      </c>
      <c r="M33" s="9" t="s">
        <v>52591</v>
      </c>
      <c r="N33" s="9" t="s">
        <v>52592</v>
      </c>
      <c r="O33" s="9" t="s">
        <v>52593</v>
      </c>
      <c r="P33" s="9" t="s">
        <v>52594</v>
      </c>
      <c r="Q33" s="9" t="s">
        <v>52595</v>
      </c>
    </row>
    <row r="34" spans="1:17" x14ac:dyDescent="0.3">
      <c r="A34" s="7">
        <v>0</v>
      </c>
      <c r="B34" s="6" t="s">
        <v>52596</v>
      </c>
      <c r="C34" s="6" t="s">
        <v>52597</v>
      </c>
      <c r="D34" s="6" t="s">
        <v>52598</v>
      </c>
      <c r="E34" s="6" t="s">
        <v>52599</v>
      </c>
      <c r="F34" s="6" t="s">
        <v>52600</v>
      </c>
      <c r="G34" s="6" t="s">
        <v>52601</v>
      </c>
      <c r="H34" s="6" t="s">
        <v>63534</v>
      </c>
      <c r="I34" s="6" t="s">
        <v>52602</v>
      </c>
      <c r="J34" s="9" t="s">
        <v>52603</v>
      </c>
      <c r="K34" s="9" t="s">
        <v>52604</v>
      </c>
      <c r="L34" s="9" t="s">
        <v>52605</v>
      </c>
      <c r="M34" s="9" t="s">
        <v>52606</v>
      </c>
      <c r="N34" s="9" t="s">
        <v>52607</v>
      </c>
      <c r="O34" s="9" t="s">
        <v>52608</v>
      </c>
      <c r="P34" s="9" t="s">
        <v>52609</v>
      </c>
      <c r="Q34" s="9" t="s">
        <v>52610</v>
      </c>
    </row>
    <row r="35" spans="1:17" x14ac:dyDescent="0.3">
      <c r="A35" s="7">
        <v>1</v>
      </c>
      <c r="B35" s="6" t="s">
        <v>52611</v>
      </c>
      <c r="C35" s="6" t="s">
        <v>52612</v>
      </c>
      <c r="D35" s="6" t="s">
        <v>52613</v>
      </c>
      <c r="E35" s="6" t="s">
        <v>52614</v>
      </c>
      <c r="F35" s="6" t="s">
        <v>52615</v>
      </c>
      <c r="G35" s="6" t="s">
        <v>52616</v>
      </c>
      <c r="H35" s="6" t="s">
        <v>63535</v>
      </c>
      <c r="I35" s="6" t="s">
        <v>52617</v>
      </c>
      <c r="J35" s="9" t="s">
        <v>52618</v>
      </c>
      <c r="K35" s="9" t="s">
        <v>52619</v>
      </c>
      <c r="L35" s="9" t="s">
        <v>52620</v>
      </c>
      <c r="M35" s="9" t="s">
        <v>52621</v>
      </c>
      <c r="N35" s="9" t="s">
        <v>52622</v>
      </c>
      <c r="O35" s="9" t="s">
        <v>52623</v>
      </c>
      <c r="P35" s="9" t="s">
        <v>52624</v>
      </c>
      <c r="Q35" s="9" t="s">
        <v>52625</v>
      </c>
    </row>
    <row r="36" spans="1:17" x14ac:dyDescent="0.3">
      <c r="A36" s="7">
        <v>2</v>
      </c>
      <c r="B36" s="6" t="s">
        <v>52626</v>
      </c>
      <c r="C36" s="6" t="s">
        <v>52627</v>
      </c>
      <c r="D36" s="6" t="s">
        <v>52628</v>
      </c>
      <c r="E36" s="6" t="s">
        <v>52629</v>
      </c>
      <c r="F36" s="6" t="s">
        <v>52630</v>
      </c>
      <c r="G36" s="6" t="s">
        <v>52631</v>
      </c>
      <c r="H36" s="6" t="s">
        <v>63536</v>
      </c>
      <c r="I36" s="6" t="s">
        <v>52632</v>
      </c>
      <c r="J36" s="9" t="s">
        <v>52633</v>
      </c>
      <c r="K36" s="9" t="s">
        <v>52634</v>
      </c>
      <c r="L36" s="9" t="s">
        <v>52635</v>
      </c>
      <c r="M36" s="9" t="s">
        <v>52636</v>
      </c>
      <c r="N36" s="9" t="s">
        <v>52637</v>
      </c>
      <c r="O36" s="9" t="s">
        <v>52638</v>
      </c>
      <c r="P36" s="9" t="s">
        <v>52639</v>
      </c>
      <c r="Q36" s="9" t="s">
        <v>52640</v>
      </c>
    </row>
    <row r="37" spans="1:17" x14ac:dyDescent="0.3">
      <c r="A37" s="7">
        <v>3</v>
      </c>
      <c r="B37" s="6" t="s">
        <v>52641</v>
      </c>
      <c r="C37" s="6" t="s">
        <v>52642</v>
      </c>
      <c r="D37" s="6" t="s">
        <v>52643</v>
      </c>
      <c r="E37" s="6" t="s">
        <v>52644</v>
      </c>
      <c r="F37" s="6" t="s">
        <v>52645</v>
      </c>
      <c r="G37" s="6" t="s">
        <v>52646</v>
      </c>
      <c r="H37" s="6" t="s">
        <v>63537</v>
      </c>
      <c r="I37" s="6" t="s">
        <v>52647</v>
      </c>
      <c r="J37" s="9" t="s">
        <v>52648</v>
      </c>
      <c r="K37" s="9" t="s">
        <v>52649</v>
      </c>
      <c r="L37" s="9" t="s">
        <v>52650</v>
      </c>
      <c r="M37" s="9" t="s">
        <v>52651</v>
      </c>
      <c r="N37" s="9" t="s">
        <v>52652</v>
      </c>
      <c r="O37" s="9" t="s">
        <v>52653</v>
      </c>
      <c r="P37" s="9" t="s">
        <v>52654</v>
      </c>
      <c r="Q37" s="9" t="s">
        <v>52655</v>
      </c>
    </row>
    <row r="38" spans="1:17" x14ac:dyDescent="0.3">
      <c r="A38" s="7">
        <v>4</v>
      </c>
      <c r="B38" s="6" t="s">
        <v>52656</v>
      </c>
      <c r="C38" s="6" t="s">
        <v>52657</v>
      </c>
      <c r="D38" s="6" t="s">
        <v>52658</v>
      </c>
      <c r="E38" s="6" t="s">
        <v>52659</v>
      </c>
      <c r="F38" s="6" t="s">
        <v>52660</v>
      </c>
      <c r="G38" s="6" t="s">
        <v>52661</v>
      </c>
      <c r="H38" s="6" t="s">
        <v>63538</v>
      </c>
      <c r="I38" s="6" t="s">
        <v>52662</v>
      </c>
      <c r="J38" s="9" t="s">
        <v>52663</v>
      </c>
      <c r="K38" s="9" t="s">
        <v>52664</v>
      </c>
      <c r="L38" s="9" t="s">
        <v>52665</v>
      </c>
      <c r="M38" s="9" t="s">
        <v>52666</v>
      </c>
      <c r="N38" s="9" t="s">
        <v>52667</v>
      </c>
      <c r="O38" s="9" t="s">
        <v>52668</v>
      </c>
      <c r="P38" s="9" t="s">
        <v>52669</v>
      </c>
      <c r="Q38" s="9" t="s">
        <v>52670</v>
      </c>
    </row>
    <row r="39" spans="1:17" x14ac:dyDescent="0.3">
      <c r="A39" s="7">
        <v>5</v>
      </c>
      <c r="B39" s="6" t="s">
        <v>52671</v>
      </c>
      <c r="C39" s="6" t="s">
        <v>52672</v>
      </c>
      <c r="D39" s="6" t="s">
        <v>52673</v>
      </c>
      <c r="E39" s="6" t="s">
        <v>52674</v>
      </c>
      <c r="F39" s="6" t="s">
        <v>52675</v>
      </c>
      <c r="G39" s="6" t="s">
        <v>52676</v>
      </c>
      <c r="H39" s="6" t="s">
        <v>63539</v>
      </c>
      <c r="I39" s="6" t="s">
        <v>52677</v>
      </c>
      <c r="J39" s="9" t="s">
        <v>52678</v>
      </c>
      <c r="K39" s="9" t="s">
        <v>52679</v>
      </c>
      <c r="L39" s="9" t="s">
        <v>52680</v>
      </c>
      <c r="M39" s="9" t="s">
        <v>52681</v>
      </c>
      <c r="N39" s="9" t="s">
        <v>52682</v>
      </c>
      <c r="O39" s="9" t="s">
        <v>52683</v>
      </c>
      <c r="P39" s="9" t="s">
        <v>52684</v>
      </c>
      <c r="Q39" s="9" t="s">
        <v>52685</v>
      </c>
    </row>
    <row r="40" spans="1:17" x14ac:dyDescent="0.3">
      <c r="A40" s="7">
        <v>6</v>
      </c>
      <c r="B40" s="6" t="s">
        <v>52686</v>
      </c>
      <c r="C40" s="6" t="s">
        <v>52687</v>
      </c>
      <c r="D40" s="6" t="s">
        <v>52688</v>
      </c>
      <c r="E40" s="6" t="s">
        <v>52689</v>
      </c>
      <c r="F40" s="6" t="s">
        <v>52690</v>
      </c>
      <c r="G40" s="6" t="s">
        <v>52691</v>
      </c>
      <c r="H40" s="6" t="s">
        <v>63540</v>
      </c>
      <c r="I40" s="6" t="s">
        <v>52692</v>
      </c>
      <c r="J40" s="9" t="s">
        <v>52693</v>
      </c>
      <c r="K40" s="9" t="s">
        <v>52694</v>
      </c>
      <c r="L40" s="9" t="s">
        <v>52695</v>
      </c>
      <c r="M40" s="9" t="s">
        <v>52696</v>
      </c>
      <c r="N40" s="9" t="s">
        <v>52697</v>
      </c>
      <c r="O40" s="9" t="s">
        <v>52698</v>
      </c>
      <c r="P40" s="9" t="s">
        <v>52699</v>
      </c>
      <c r="Q40" s="9" t="s">
        <v>52700</v>
      </c>
    </row>
    <row r="41" spans="1:17" x14ac:dyDescent="0.3">
      <c r="A41" s="7">
        <v>7</v>
      </c>
      <c r="B41" s="6" t="s">
        <v>52701</v>
      </c>
      <c r="C41" s="6" t="s">
        <v>52702</v>
      </c>
      <c r="D41" s="6" t="s">
        <v>52703</v>
      </c>
      <c r="E41" s="6" t="s">
        <v>52704</v>
      </c>
      <c r="F41" s="6" t="s">
        <v>52705</v>
      </c>
      <c r="G41" s="6" t="s">
        <v>52706</v>
      </c>
      <c r="H41" s="6" t="s">
        <v>63541</v>
      </c>
      <c r="I41" s="6" t="s">
        <v>52707</v>
      </c>
      <c r="J41" s="9" t="s">
        <v>52708</v>
      </c>
      <c r="K41" s="9" t="s">
        <v>52709</v>
      </c>
      <c r="L41" s="9" t="s">
        <v>52710</v>
      </c>
      <c r="M41" s="9" t="s">
        <v>52711</v>
      </c>
      <c r="N41" s="9" t="s">
        <v>52712</v>
      </c>
      <c r="O41" s="9" t="s">
        <v>52713</v>
      </c>
      <c r="P41" s="9" t="s">
        <v>52714</v>
      </c>
      <c r="Q41" s="9" t="s">
        <v>52715</v>
      </c>
    </row>
    <row r="42" spans="1:17" x14ac:dyDescent="0.3">
      <c r="A42" s="7">
        <v>8</v>
      </c>
      <c r="B42" s="6" t="s">
        <v>52716</v>
      </c>
      <c r="C42" s="6" t="s">
        <v>52717</v>
      </c>
      <c r="D42" s="6" t="s">
        <v>52718</v>
      </c>
      <c r="E42" s="6" t="s">
        <v>52719</v>
      </c>
      <c r="F42" s="6" t="s">
        <v>52720</v>
      </c>
      <c r="G42" s="6" t="s">
        <v>52721</v>
      </c>
      <c r="H42" s="6" t="s">
        <v>63542</v>
      </c>
      <c r="I42" s="6" t="s">
        <v>52722</v>
      </c>
      <c r="J42" s="9" t="s">
        <v>52723</v>
      </c>
      <c r="K42" s="9" t="s">
        <v>52724</v>
      </c>
      <c r="L42" s="9" t="s">
        <v>52725</v>
      </c>
      <c r="M42" s="9" t="s">
        <v>52726</v>
      </c>
      <c r="N42" s="9" t="s">
        <v>52727</v>
      </c>
      <c r="O42" s="9" t="s">
        <v>52728</v>
      </c>
      <c r="P42" s="9" t="s">
        <v>52729</v>
      </c>
      <c r="Q42" s="9" t="s">
        <v>52730</v>
      </c>
    </row>
    <row r="43" spans="1:17" x14ac:dyDescent="0.3">
      <c r="A43" s="7">
        <v>9</v>
      </c>
      <c r="B43" s="6" t="s">
        <v>52731</v>
      </c>
      <c r="C43" s="6" t="s">
        <v>52732</v>
      </c>
      <c r="D43" s="6" t="s">
        <v>52733</v>
      </c>
      <c r="E43" s="6" t="s">
        <v>52734</v>
      </c>
      <c r="F43" s="6" t="s">
        <v>52735</v>
      </c>
      <c r="G43" s="6" t="s">
        <v>52736</v>
      </c>
      <c r="H43" s="6" t="s">
        <v>63543</v>
      </c>
      <c r="I43" s="6" t="s">
        <v>52737</v>
      </c>
      <c r="J43" s="9" t="s">
        <v>52738</v>
      </c>
      <c r="K43" s="9" t="s">
        <v>52739</v>
      </c>
      <c r="L43" s="9" t="s">
        <v>52740</v>
      </c>
      <c r="M43" s="9" t="s">
        <v>52741</v>
      </c>
      <c r="N43" s="9" t="s">
        <v>52742</v>
      </c>
      <c r="O43" s="9" t="s">
        <v>52743</v>
      </c>
      <c r="P43" s="9" t="s">
        <v>52744</v>
      </c>
      <c r="Q43" s="9" t="s">
        <v>52745</v>
      </c>
    </row>
    <row r="44" spans="1:17" x14ac:dyDescent="0.3">
      <c r="A44" s="7" t="s">
        <v>33</v>
      </c>
      <c r="B44" s="6" t="s">
        <v>52746</v>
      </c>
      <c r="C44" s="6" t="s">
        <v>52747</v>
      </c>
      <c r="D44" s="6" t="s">
        <v>52748</v>
      </c>
      <c r="E44" s="6" t="s">
        <v>52749</v>
      </c>
      <c r="F44" s="6" t="s">
        <v>52750</v>
      </c>
      <c r="G44" s="6" t="s">
        <v>52751</v>
      </c>
      <c r="H44" s="6" t="s">
        <v>63544</v>
      </c>
      <c r="I44" s="6" t="s">
        <v>52752</v>
      </c>
      <c r="J44" s="9" t="s">
        <v>52753</v>
      </c>
      <c r="K44" s="9" t="s">
        <v>52754</v>
      </c>
      <c r="L44" s="9" t="s">
        <v>52755</v>
      </c>
      <c r="M44" s="9" t="s">
        <v>52756</v>
      </c>
      <c r="N44" s="9" t="s">
        <v>52757</v>
      </c>
      <c r="O44" s="9" t="s">
        <v>52758</v>
      </c>
      <c r="P44" s="9" t="s">
        <v>52759</v>
      </c>
      <c r="Q44" s="9" t="s">
        <v>52760</v>
      </c>
    </row>
    <row r="45" spans="1:17" x14ac:dyDescent="0.3">
      <c r="A45" s="7" t="s">
        <v>34</v>
      </c>
      <c r="B45" s="6" t="s">
        <v>52761</v>
      </c>
      <c r="C45" s="6" t="s">
        <v>52762</v>
      </c>
      <c r="D45" s="6" t="s">
        <v>52763</v>
      </c>
      <c r="E45" s="6" t="s">
        <v>52764</v>
      </c>
      <c r="F45" s="6" t="s">
        <v>52765</v>
      </c>
      <c r="G45" s="6" t="s">
        <v>52766</v>
      </c>
      <c r="H45" s="6" t="s">
        <v>63545</v>
      </c>
      <c r="I45" s="6" t="s">
        <v>52767</v>
      </c>
      <c r="J45" s="9" t="s">
        <v>52768</v>
      </c>
      <c r="K45" s="9" t="s">
        <v>52769</v>
      </c>
      <c r="L45" s="9" t="s">
        <v>52770</v>
      </c>
      <c r="M45" s="9" t="s">
        <v>52771</v>
      </c>
      <c r="N45" s="9" t="s">
        <v>52772</v>
      </c>
      <c r="O45" s="9" t="s">
        <v>52773</v>
      </c>
      <c r="P45" s="9" t="s">
        <v>52774</v>
      </c>
      <c r="Q45" s="9" t="s">
        <v>52775</v>
      </c>
    </row>
    <row r="46" spans="1:17" x14ac:dyDescent="0.3">
      <c r="A46" s="7" t="s">
        <v>35</v>
      </c>
      <c r="B46" s="6" t="s">
        <v>52776</v>
      </c>
      <c r="C46" s="6" t="s">
        <v>52777</v>
      </c>
      <c r="D46" s="6" t="s">
        <v>52778</v>
      </c>
      <c r="E46" s="6" t="s">
        <v>52779</v>
      </c>
      <c r="F46" s="6" t="s">
        <v>52780</v>
      </c>
      <c r="G46" s="6" t="s">
        <v>52781</v>
      </c>
      <c r="H46" s="6" t="s">
        <v>63546</v>
      </c>
      <c r="I46" s="6" t="s">
        <v>52782</v>
      </c>
      <c r="J46" s="9" t="s">
        <v>52783</v>
      </c>
      <c r="K46" s="9" t="s">
        <v>52784</v>
      </c>
      <c r="L46" s="9" t="s">
        <v>52785</v>
      </c>
      <c r="M46" s="9" t="s">
        <v>52786</v>
      </c>
      <c r="N46" s="9" t="s">
        <v>52787</v>
      </c>
      <c r="O46" s="9" t="s">
        <v>52788</v>
      </c>
      <c r="P46" s="9" t="s">
        <v>52789</v>
      </c>
      <c r="Q46" s="9" t="s">
        <v>52790</v>
      </c>
    </row>
    <row r="47" spans="1:17" x14ac:dyDescent="0.3">
      <c r="A47" s="7" t="s">
        <v>36</v>
      </c>
      <c r="B47" s="6" t="s">
        <v>52791</v>
      </c>
      <c r="C47" s="6" t="s">
        <v>52792</v>
      </c>
      <c r="D47" s="6" t="s">
        <v>52793</v>
      </c>
      <c r="E47" s="6" t="s">
        <v>52794</v>
      </c>
      <c r="F47" s="6" t="s">
        <v>52795</v>
      </c>
      <c r="G47" s="6" t="s">
        <v>52796</v>
      </c>
      <c r="H47" s="6" t="s">
        <v>63547</v>
      </c>
      <c r="I47" s="6" t="s">
        <v>52797</v>
      </c>
      <c r="J47" s="9" t="s">
        <v>52798</v>
      </c>
      <c r="K47" s="9" t="s">
        <v>52799</v>
      </c>
      <c r="L47" s="9" t="s">
        <v>52800</v>
      </c>
      <c r="M47" s="9" t="s">
        <v>52801</v>
      </c>
      <c r="N47" s="9" t="s">
        <v>52802</v>
      </c>
      <c r="O47" s="9" t="s">
        <v>52803</v>
      </c>
      <c r="P47" s="9" t="s">
        <v>52804</v>
      </c>
      <c r="Q47" s="9" t="s">
        <v>52805</v>
      </c>
    </row>
    <row r="48" spans="1:17" x14ac:dyDescent="0.3">
      <c r="A48" s="7" t="s">
        <v>37</v>
      </c>
      <c r="B48" s="6" t="s">
        <v>52806</v>
      </c>
      <c r="C48" s="6" t="s">
        <v>52807</v>
      </c>
      <c r="D48" s="6" t="s">
        <v>52808</v>
      </c>
      <c r="E48" s="6" t="s">
        <v>52809</v>
      </c>
      <c r="F48" s="6" t="s">
        <v>52810</v>
      </c>
      <c r="G48" s="6" t="s">
        <v>52811</v>
      </c>
      <c r="H48" s="6" t="s">
        <v>63548</v>
      </c>
      <c r="I48" s="6" t="s">
        <v>52812</v>
      </c>
      <c r="J48" s="9" t="s">
        <v>52813</v>
      </c>
      <c r="K48" s="9" t="s">
        <v>52814</v>
      </c>
      <c r="L48" s="9" t="s">
        <v>52815</v>
      </c>
      <c r="M48" s="9" t="s">
        <v>52816</v>
      </c>
      <c r="N48" s="9" t="s">
        <v>52817</v>
      </c>
      <c r="O48" s="9" t="s">
        <v>52818</v>
      </c>
      <c r="P48" s="9" t="s">
        <v>52819</v>
      </c>
      <c r="Q48" s="9" t="s">
        <v>52820</v>
      </c>
    </row>
    <row r="49" spans="1:17" x14ac:dyDescent="0.3">
      <c r="A49" s="7" t="s">
        <v>50750</v>
      </c>
      <c r="B49" s="6" t="s">
        <v>52821</v>
      </c>
      <c r="C49" s="6" t="s">
        <v>52822</v>
      </c>
      <c r="D49" s="6" t="s">
        <v>52823</v>
      </c>
      <c r="E49" s="6" t="s">
        <v>52824</v>
      </c>
      <c r="F49" s="6" t="s">
        <v>52825</v>
      </c>
      <c r="G49" s="6" t="s">
        <v>52826</v>
      </c>
      <c r="H49" s="6" t="s">
        <v>63549</v>
      </c>
      <c r="I49" s="6" t="s">
        <v>52827</v>
      </c>
      <c r="J49" s="9" t="s">
        <v>52828</v>
      </c>
      <c r="K49" s="9" t="s">
        <v>52829</v>
      </c>
      <c r="L49" s="9" t="s">
        <v>52830</v>
      </c>
      <c r="M49" s="9" t="s">
        <v>52831</v>
      </c>
      <c r="N49" s="9" t="s">
        <v>52832</v>
      </c>
      <c r="O49" s="9" t="s">
        <v>52833</v>
      </c>
      <c r="P49" s="9" t="s">
        <v>52834</v>
      </c>
      <c r="Q49" s="9" t="s">
        <v>52835</v>
      </c>
    </row>
    <row r="50" spans="1:17" x14ac:dyDescent="0.3">
      <c r="A50" s="7">
        <v>0</v>
      </c>
      <c r="B50" s="6" t="s">
        <v>52836</v>
      </c>
      <c r="C50" s="6" t="s">
        <v>52837</v>
      </c>
      <c r="D50" s="6" t="s">
        <v>52838</v>
      </c>
      <c r="E50" s="6" t="s">
        <v>52839</v>
      </c>
      <c r="F50" s="6" t="s">
        <v>52840</v>
      </c>
      <c r="G50" s="6" t="s">
        <v>52841</v>
      </c>
      <c r="H50" s="6" t="s">
        <v>63550</v>
      </c>
      <c r="I50" s="6" t="s">
        <v>52842</v>
      </c>
      <c r="J50" s="9" t="s">
        <v>52843</v>
      </c>
      <c r="K50" s="9" t="s">
        <v>52844</v>
      </c>
      <c r="L50" s="9" t="s">
        <v>52845</v>
      </c>
      <c r="M50" s="9" t="s">
        <v>52846</v>
      </c>
      <c r="N50" s="9" t="s">
        <v>52847</v>
      </c>
      <c r="O50" s="9" t="s">
        <v>52848</v>
      </c>
      <c r="P50" s="9" t="s">
        <v>52849</v>
      </c>
      <c r="Q50" s="9" t="s">
        <v>52850</v>
      </c>
    </row>
    <row r="51" spans="1:17" x14ac:dyDescent="0.3">
      <c r="A51" s="7">
        <v>1</v>
      </c>
      <c r="B51" s="6" t="s">
        <v>52851</v>
      </c>
      <c r="C51" s="6" t="s">
        <v>52852</v>
      </c>
      <c r="D51" s="6" t="s">
        <v>52853</v>
      </c>
      <c r="E51" s="6" t="s">
        <v>52854</v>
      </c>
      <c r="F51" s="6" t="s">
        <v>52855</v>
      </c>
      <c r="G51" s="6" t="s">
        <v>52856</v>
      </c>
      <c r="H51" s="6" t="s">
        <v>63551</v>
      </c>
      <c r="I51" s="6" t="s">
        <v>52857</v>
      </c>
      <c r="J51" s="9" t="s">
        <v>52858</v>
      </c>
      <c r="K51" s="9" t="s">
        <v>52859</v>
      </c>
      <c r="L51" s="9" t="s">
        <v>52860</v>
      </c>
      <c r="M51" s="9" t="s">
        <v>52861</v>
      </c>
      <c r="N51" s="9" t="s">
        <v>52862</v>
      </c>
      <c r="O51" s="9" t="s">
        <v>52863</v>
      </c>
      <c r="P51" s="9" t="s">
        <v>52864</v>
      </c>
      <c r="Q51" s="9" t="s">
        <v>52865</v>
      </c>
    </row>
    <row r="52" spans="1:17" x14ac:dyDescent="0.3">
      <c r="A52" s="7">
        <v>2</v>
      </c>
      <c r="B52" s="6" t="s">
        <v>52866</v>
      </c>
      <c r="C52" s="6" t="s">
        <v>52867</v>
      </c>
      <c r="D52" s="6" t="s">
        <v>52868</v>
      </c>
      <c r="E52" s="6" t="s">
        <v>52869</v>
      </c>
      <c r="F52" s="6" t="s">
        <v>52870</v>
      </c>
      <c r="G52" s="6" t="s">
        <v>52871</v>
      </c>
      <c r="H52" s="6" t="s">
        <v>63552</v>
      </c>
      <c r="I52" s="6" t="s">
        <v>52872</v>
      </c>
      <c r="J52" s="9" t="s">
        <v>52873</v>
      </c>
      <c r="K52" s="9" t="s">
        <v>52874</v>
      </c>
      <c r="L52" s="9" t="s">
        <v>52875</v>
      </c>
      <c r="M52" s="9" t="s">
        <v>52876</v>
      </c>
      <c r="N52" s="9" t="s">
        <v>52877</v>
      </c>
      <c r="O52" s="9" t="s">
        <v>52878</v>
      </c>
      <c r="P52" s="9" t="s">
        <v>52879</v>
      </c>
      <c r="Q52" s="9" t="s">
        <v>52880</v>
      </c>
    </row>
    <row r="53" spans="1:17" x14ac:dyDescent="0.3">
      <c r="A53" s="7">
        <v>3</v>
      </c>
      <c r="B53" s="6" t="s">
        <v>52881</v>
      </c>
      <c r="C53" s="6" t="s">
        <v>52882</v>
      </c>
      <c r="D53" s="6" t="s">
        <v>52883</v>
      </c>
      <c r="E53" s="6" t="s">
        <v>52884</v>
      </c>
      <c r="F53" s="6" t="s">
        <v>52885</v>
      </c>
      <c r="G53" s="6" t="s">
        <v>52886</v>
      </c>
      <c r="H53" s="6" t="s">
        <v>63553</v>
      </c>
      <c r="I53" s="6" t="s">
        <v>52887</v>
      </c>
      <c r="J53" s="9" t="s">
        <v>52888</v>
      </c>
      <c r="K53" s="9" t="s">
        <v>52889</v>
      </c>
      <c r="L53" s="9" t="s">
        <v>52890</v>
      </c>
      <c r="M53" s="9" t="s">
        <v>52891</v>
      </c>
      <c r="N53" s="9" t="s">
        <v>52892</v>
      </c>
      <c r="O53" s="9" t="s">
        <v>52893</v>
      </c>
      <c r="P53" s="9" t="s">
        <v>52894</v>
      </c>
      <c r="Q53" s="9" t="s">
        <v>52895</v>
      </c>
    </row>
    <row r="54" spans="1:17" x14ac:dyDescent="0.3">
      <c r="A54" s="7">
        <v>4</v>
      </c>
      <c r="B54" s="6" t="s">
        <v>52896</v>
      </c>
      <c r="C54" s="6" t="s">
        <v>52897</v>
      </c>
      <c r="D54" s="6" t="s">
        <v>52898</v>
      </c>
      <c r="E54" s="6" t="s">
        <v>52899</v>
      </c>
      <c r="F54" s="6" t="s">
        <v>52900</v>
      </c>
      <c r="G54" s="6" t="s">
        <v>52901</v>
      </c>
      <c r="H54" s="6" t="s">
        <v>63554</v>
      </c>
      <c r="I54" s="6" t="s">
        <v>52902</v>
      </c>
      <c r="J54" s="9" t="s">
        <v>52903</v>
      </c>
      <c r="K54" s="9" t="s">
        <v>52904</v>
      </c>
      <c r="L54" s="9" t="s">
        <v>52905</v>
      </c>
      <c r="M54" s="9" t="s">
        <v>52906</v>
      </c>
      <c r="N54" s="9" t="s">
        <v>52907</v>
      </c>
      <c r="O54" s="9" t="s">
        <v>52908</v>
      </c>
      <c r="P54" s="9" t="s">
        <v>52909</v>
      </c>
      <c r="Q54" s="9" t="s">
        <v>52910</v>
      </c>
    </row>
    <row r="55" spans="1:17" x14ac:dyDescent="0.3">
      <c r="A55" s="7">
        <v>5</v>
      </c>
      <c r="B55" s="6" t="s">
        <v>52911</v>
      </c>
      <c r="C55" s="6" t="s">
        <v>52912</v>
      </c>
      <c r="D55" s="6" t="s">
        <v>52913</v>
      </c>
      <c r="E55" s="6" t="s">
        <v>52914</v>
      </c>
      <c r="F55" s="6" t="s">
        <v>52915</v>
      </c>
      <c r="G55" s="6" t="s">
        <v>52916</v>
      </c>
      <c r="H55" s="6" t="s">
        <v>63555</v>
      </c>
      <c r="I55" s="6" t="s">
        <v>52917</v>
      </c>
      <c r="J55" s="9" t="s">
        <v>52918</v>
      </c>
      <c r="K55" s="9" t="s">
        <v>52919</v>
      </c>
      <c r="L55" s="9" t="s">
        <v>52920</v>
      </c>
      <c r="M55" s="9" t="s">
        <v>52921</v>
      </c>
      <c r="N55" s="9" t="s">
        <v>52922</v>
      </c>
      <c r="O55" s="9" t="s">
        <v>52923</v>
      </c>
      <c r="P55" s="9" t="s">
        <v>52924</v>
      </c>
      <c r="Q55" s="9" t="s">
        <v>52925</v>
      </c>
    </row>
    <row r="56" spans="1:17" x14ac:dyDescent="0.3">
      <c r="A56" s="7">
        <v>6</v>
      </c>
      <c r="B56" s="6" t="s">
        <v>52926</v>
      </c>
      <c r="C56" s="6" t="s">
        <v>52927</v>
      </c>
      <c r="D56" s="6" t="s">
        <v>52928</v>
      </c>
      <c r="E56" s="6" t="s">
        <v>52929</v>
      </c>
      <c r="F56" s="6" t="s">
        <v>52930</v>
      </c>
      <c r="G56" s="6" t="s">
        <v>52931</v>
      </c>
      <c r="H56" s="6" t="s">
        <v>63556</v>
      </c>
      <c r="I56" s="6" t="s">
        <v>52932</v>
      </c>
      <c r="J56" s="9" t="s">
        <v>52933</v>
      </c>
      <c r="K56" s="9" t="s">
        <v>52934</v>
      </c>
      <c r="L56" s="9" t="s">
        <v>52935</v>
      </c>
      <c r="M56" s="9" t="s">
        <v>52936</v>
      </c>
      <c r="N56" s="9" t="s">
        <v>52937</v>
      </c>
      <c r="O56" s="9" t="s">
        <v>52938</v>
      </c>
      <c r="P56" s="9" t="s">
        <v>52939</v>
      </c>
      <c r="Q56" s="9" t="s">
        <v>52940</v>
      </c>
    </row>
    <row r="57" spans="1:17" x14ac:dyDescent="0.3">
      <c r="A57" s="7">
        <v>7</v>
      </c>
      <c r="B57" s="6" t="s">
        <v>52941</v>
      </c>
      <c r="C57" s="6" t="s">
        <v>52942</v>
      </c>
      <c r="D57" s="6" t="s">
        <v>52943</v>
      </c>
      <c r="E57" s="6" t="s">
        <v>52944</v>
      </c>
      <c r="F57" s="6" t="s">
        <v>52945</v>
      </c>
      <c r="G57" s="6" t="s">
        <v>52946</v>
      </c>
      <c r="H57" s="6" t="s">
        <v>63557</v>
      </c>
      <c r="I57" s="6" t="s">
        <v>52947</v>
      </c>
      <c r="J57" s="9" t="s">
        <v>52948</v>
      </c>
      <c r="K57" s="9" t="s">
        <v>52949</v>
      </c>
      <c r="L57" s="9" t="s">
        <v>52950</v>
      </c>
      <c r="M57" s="9" t="s">
        <v>52951</v>
      </c>
      <c r="N57" s="9" t="s">
        <v>52952</v>
      </c>
      <c r="O57" s="9" t="s">
        <v>52953</v>
      </c>
      <c r="P57" s="9" t="s">
        <v>52954</v>
      </c>
      <c r="Q57" s="9" t="s">
        <v>52955</v>
      </c>
    </row>
    <row r="58" spans="1:17" x14ac:dyDescent="0.3">
      <c r="A58" s="7">
        <v>8</v>
      </c>
      <c r="B58" s="6" t="s">
        <v>52956</v>
      </c>
      <c r="C58" s="6" t="s">
        <v>52957</v>
      </c>
      <c r="D58" s="6" t="s">
        <v>52958</v>
      </c>
      <c r="E58" s="6" t="s">
        <v>52959</v>
      </c>
      <c r="F58" s="6" t="s">
        <v>52960</v>
      </c>
      <c r="G58" s="6" t="s">
        <v>52961</v>
      </c>
      <c r="H58" s="6" t="s">
        <v>63558</v>
      </c>
      <c r="I58" s="6" t="s">
        <v>52962</v>
      </c>
      <c r="J58" s="9" t="s">
        <v>52963</v>
      </c>
      <c r="K58" s="9" t="s">
        <v>52964</v>
      </c>
      <c r="L58" s="9" t="s">
        <v>52965</v>
      </c>
      <c r="M58" s="9" t="s">
        <v>52966</v>
      </c>
      <c r="N58" s="9" t="s">
        <v>52967</v>
      </c>
      <c r="O58" s="9" t="s">
        <v>52968</v>
      </c>
      <c r="P58" s="9" t="s">
        <v>52969</v>
      </c>
      <c r="Q58" s="9" t="s">
        <v>52970</v>
      </c>
    </row>
    <row r="59" spans="1:17" x14ac:dyDescent="0.3">
      <c r="A59" s="7">
        <v>9</v>
      </c>
      <c r="B59" s="6" t="s">
        <v>52971</v>
      </c>
      <c r="C59" s="6" t="s">
        <v>52972</v>
      </c>
      <c r="D59" s="6" t="s">
        <v>52973</v>
      </c>
      <c r="E59" s="6" t="s">
        <v>52974</v>
      </c>
      <c r="F59" s="6" t="s">
        <v>52975</v>
      </c>
      <c r="G59" s="6" t="s">
        <v>52976</v>
      </c>
      <c r="H59" s="6" t="s">
        <v>63559</v>
      </c>
      <c r="I59" s="6" t="s">
        <v>52977</v>
      </c>
      <c r="J59" s="9" t="s">
        <v>52978</v>
      </c>
      <c r="K59" s="9" t="s">
        <v>52979</v>
      </c>
      <c r="L59" s="9" t="s">
        <v>52980</v>
      </c>
      <c r="M59" s="9" t="s">
        <v>52981</v>
      </c>
      <c r="N59" s="9" t="s">
        <v>52982</v>
      </c>
      <c r="O59" s="9" t="s">
        <v>52983</v>
      </c>
      <c r="P59" s="9" t="s">
        <v>52984</v>
      </c>
      <c r="Q59" s="9" t="s">
        <v>52985</v>
      </c>
    </row>
    <row r="60" spans="1:17" x14ac:dyDescent="0.3">
      <c r="A60" s="7" t="s">
        <v>33</v>
      </c>
      <c r="B60" s="6" t="s">
        <v>52986</v>
      </c>
      <c r="C60" s="6" t="s">
        <v>52987</v>
      </c>
      <c r="D60" s="6" t="s">
        <v>52988</v>
      </c>
      <c r="E60" s="6" t="s">
        <v>52989</v>
      </c>
      <c r="F60" s="6" t="s">
        <v>52990</v>
      </c>
      <c r="G60" s="6" t="s">
        <v>52991</v>
      </c>
      <c r="H60" s="6" t="s">
        <v>63560</v>
      </c>
      <c r="I60" s="6" t="s">
        <v>52992</v>
      </c>
      <c r="J60" s="9" t="s">
        <v>52993</v>
      </c>
      <c r="K60" s="9" t="s">
        <v>52994</v>
      </c>
      <c r="L60" s="9" t="s">
        <v>52995</v>
      </c>
      <c r="M60" s="9" t="s">
        <v>52996</v>
      </c>
      <c r="N60" s="9" t="s">
        <v>52997</v>
      </c>
      <c r="O60" s="9" t="s">
        <v>52998</v>
      </c>
      <c r="P60" s="9" t="s">
        <v>52999</v>
      </c>
      <c r="Q60" s="9" t="s">
        <v>53000</v>
      </c>
    </row>
    <row r="61" spans="1:17" x14ac:dyDescent="0.3">
      <c r="A61" s="7" t="s">
        <v>34</v>
      </c>
      <c r="B61" s="6" t="s">
        <v>53001</v>
      </c>
      <c r="C61" s="6" t="s">
        <v>53002</v>
      </c>
      <c r="D61" s="6" t="s">
        <v>53003</v>
      </c>
      <c r="E61" s="6" t="s">
        <v>53004</v>
      </c>
      <c r="F61" s="6" t="s">
        <v>53005</v>
      </c>
      <c r="G61" s="6" t="s">
        <v>53006</v>
      </c>
      <c r="H61" s="6" t="s">
        <v>63561</v>
      </c>
      <c r="I61" s="6" t="s">
        <v>53007</v>
      </c>
      <c r="J61" s="9" t="s">
        <v>53008</v>
      </c>
      <c r="K61" s="9" t="s">
        <v>53009</v>
      </c>
      <c r="L61" s="9" t="s">
        <v>53010</v>
      </c>
      <c r="M61" s="9" t="s">
        <v>53011</v>
      </c>
      <c r="N61" s="9" t="s">
        <v>53012</v>
      </c>
      <c r="O61" s="9" t="s">
        <v>53013</v>
      </c>
      <c r="P61" s="9" t="s">
        <v>53014</v>
      </c>
      <c r="Q61" s="9" t="s">
        <v>53015</v>
      </c>
    </row>
    <row r="62" spans="1:17" x14ac:dyDescent="0.3">
      <c r="A62" s="7" t="s">
        <v>35</v>
      </c>
      <c r="B62" s="6" t="s">
        <v>53016</v>
      </c>
      <c r="C62" s="6" t="s">
        <v>53017</v>
      </c>
      <c r="D62" s="6" t="s">
        <v>53018</v>
      </c>
      <c r="E62" s="6" t="s">
        <v>53019</v>
      </c>
      <c r="F62" s="6" t="s">
        <v>53020</v>
      </c>
      <c r="G62" s="6" t="s">
        <v>53021</v>
      </c>
      <c r="H62" s="6" t="s">
        <v>63562</v>
      </c>
      <c r="I62" s="6" t="s">
        <v>53022</v>
      </c>
      <c r="J62" s="9" t="s">
        <v>53023</v>
      </c>
      <c r="K62" s="9" t="s">
        <v>53024</v>
      </c>
      <c r="L62" s="9" t="s">
        <v>53025</v>
      </c>
      <c r="M62" s="9" t="s">
        <v>53026</v>
      </c>
      <c r="N62" s="9" t="s">
        <v>53027</v>
      </c>
      <c r="O62" s="9" t="s">
        <v>53028</v>
      </c>
      <c r="P62" s="9" t="s">
        <v>53029</v>
      </c>
      <c r="Q62" s="9" t="s">
        <v>53030</v>
      </c>
    </row>
    <row r="63" spans="1:17" x14ac:dyDescent="0.3">
      <c r="A63" s="7" t="s">
        <v>36</v>
      </c>
      <c r="B63" s="6" t="s">
        <v>53031</v>
      </c>
      <c r="C63" s="6" t="s">
        <v>53032</v>
      </c>
      <c r="D63" s="6" t="s">
        <v>53033</v>
      </c>
      <c r="E63" s="6" t="s">
        <v>53034</v>
      </c>
      <c r="F63" s="6" t="s">
        <v>53035</v>
      </c>
      <c r="G63" s="6" t="s">
        <v>53036</v>
      </c>
      <c r="H63" s="6" t="s">
        <v>63563</v>
      </c>
      <c r="I63" s="6" t="s">
        <v>53037</v>
      </c>
      <c r="J63" s="9" t="s">
        <v>53038</v>
      </c>
      <c r="K63" s="9" t="s">
        <v>53039</v>
      </c>
      <c r="L63" s="9" t="s">
        <v>53040</v>
      </c>
      <c r="M63" s="9" t="s">
        <v>53041</v>
      </c>
      <c r="N63" s="9" t="s">
        <v>53042</v>
      </c>
      <c r="O63" s="9" t="s">
        <v>53043</v>
      </c>
      <c r="P63" s="9" t="s">
        <v>53044</v>
      </c>
      <c r="Q63" s="9" t="s">
        <v>53045</v>
      </c>
    </row>
    <row r="64" spans="1:17" x14ac:dyDescent="0.3">
      <c r="A64" s="7" t="s">
        <v>37</v>
      </c>
      <c r="B64" s="6" t="s">
        <v>53046</v>
      </c>
      <c r="C64" s="6" t="s">
        <v>53047</v>
      </c>
      <c r="D64" s="6" t="s">
        <v>53048</v>
      </c>
      <c r="E64" s="6" t="s">
        <v>53049</v>
      </c>
      <c r="F64" s="6" t="s">
        <v>53050</v>
      </c>
      <c r="G64" s="6" t="s">
        <v>53051</v>
      </c>
      <c r="H64" s="6" t="s">
        <v>63564</v>
      </c>
      <c r="I64" s="6" t="s">
        <v>53052</v>
      </c>
      <c r="J64" s="9" t="s">
        <v>53053</v>
      </c>
      <c r="K64" s="9" t="s">
        <v>53054</v>
      </c>
      <c r="L64" s="9" t="s">
        <v>53055</v>
      </c>
      <c r="M64" s="9" t="s">
        <v>53056</v>
      </c>
      <c r="N64" s="9" t="s">
        <v>53057</v>
      </c>
      <c r="O64" s="9" t="s">
        <v>53058</v>
      </c>
      <c r="P64" s="9" t="s">
        <v>53059</v>
      </c>
      <c r="Q64" s="9" t="s">
        <v>53060</v>
      </c>
    </row>
    <row r="65" spans="1:17" x14ac:dyDescent="0.3">
      <c r="A65" s="7" t="s">
        <v>50750</v>
      </c>
      <c r="B65" s="6" t="s">
        <v>53061</v>
      </c>
      <c r="C65" s="6" t="s">
        <v>53062</v>
      </c>
      <c r="D65" s="6" t="s">
        <v>53063</v>
      </c>
      <c r="E65" s="6" t="s">
        <v>53064</v>
      </c>
      <c r="F65" s="6" t="s">
        <v>53065</v>
      </c>
      <c r="G65" s="6" t="s">
        <v>53066</v>
      </c>
      <c r="H65" s="6" t="s">
        <v>63565</v>
      </c>
      <c r="I65" s="6" t="s">
        <v>53067</v>
      </c>
      <c r="J65" s="9" t="s">
        <v>53068</v>
      </c>
      <c r="K65" s="9" t="s">
        <v>53069</v>
      </c>
      <c r="L65" s="9" t="s">
        <v>53070</v>
      </c>
      <c r="M65" s="9" t="s">
        <v>53071</v>
      </c>
      <c r="N65" s="9" t="s">
        <v>53072</v>
      </c>
      <c r="O65" s="9" t="s">
        <v>53073</v>
      </c>
      <c r="P65" s="9" t="s">
        <v>53074</v>
      </c>
      <c r="Q65" s="9" t="s">
        <v>53075</v>
      </c>
    </row>
    <row r="66" spans="1:17" x14ac:dyDescent="0.3">
      <c r="A66" s="7">
        <v>0</v>
      </c>
      <c r="B66" s="6" t="s">
        <v>53076</v>
      </c>
      <c r="C66" s="6" t="s">
        <v>53077</v>
      </c>
      <c r="D66" s="6" t="s">
        <v>53078</v>
      </c>
      <c r="E66" s="6" t="s">
        <v>53079</v>
      </c>
      <c r="F66" s="6" t="s">
        <v>53080</v>
      </c>
      <c r="G66" s="6" t="s">
        <v>53081</v>
      </c>
      <c r="H66" s="6" t="s">
        <v>63566</v>
      </c>
      <c r="I66" s="6" t="s">
        <v>53082</v>
      </c>
      <c r="J66" s="9" t="s">
        <v>53083</v>
      </c>
      <c r="K66" s="9" t="s">
        <v>53084</v>
      </c>
      <c r="L66" s="9" t="s">
        <v>53085</v>
      </c>
      <c r="M66" s="9" t="s">
        <v>53086</v>
      </c>
      <c r="N66" s="9" t="s">
        <v>53087</v>
      </c>
      <c r="O66" s="9" t="s">
        <v>53088</v>
      </c>
      <c r="P66" s="9" t="s">
        <v>53089</v>
      </c>
      <c r="Q66" s="9" t="s">
        <v>53090</v>
      </c>
    </row>
    <row r="67" spans="1:17" x14ac:dyDescent="0.3">
      <c r="A67" s="7">
        <v>1</v>
      </c>
      <c r="B67" s="6" t="s">
        <v>53091</v>
      </c>
      <c r="C67" s="6" t="s">
        <v>53092</v>
      </c>
      <c r="D67" s="6" t="s">
        <v>53093</v>
      </c>
      <c r="E67" s="6" t="s">
        <v>53094</v>
      </c>
      <c r="F67" s="6" t="s">
        <v>53095</v>
      </c>
      <c r="G67" s="6" t="s">
        <v>53096</v>
      </c>
      <c r="H67" s="6" t="s">
        <v>63567</v>
      </c>
      <c r="I67" s="6" t="s">
        <v>53097</v>
      </c>
      <c r="J67" s="9" t="s">
        <v>53098</v>
      </c>
      <c r="K67" s="9" t="s">
        <v>53099</v>
      </c>
      <c r="L67" s="9" t="s">
        <v>53100</v>
      </c>
      <c r="M67" s="9" t="s">
        <v>53101</v>
      </c>
      <c r="N67" s="9" t="s">
        <v>53102</v>
      </c>
      <c r="O67" s="9" t="s">
        <v>53103</v>
      </c>
      <c r="P67" s="9" t="s">
        <v>53104</v>
      </c>
      <c r="Q67" s="9" t="s">
        <v>53105</v>
      </c>
    </row>
    <row r="68" spans="1:17" x14ac:dyDescent="0.3">
      <c r="A68" s="7">
        <v>2</v>
      </c>
      <c r="B68" s="6" t="s">
        <v>53106</v>
      </c>
      <c r="C68" s="6" t="s">
        <v>53107</v>
      </c>
      <c r="D68" s="6" t="s">
        <v>53108</v>
      </c>
      <c r="E68" s="6" t="s">
        <v>53109</v>
      </c>
      <c r="F68" s="6" t="s">
        <v>53110</v>
      </c>
      <c r="G68" s="6" t="s">
        <v>53111</v>
      </c>
      <c r="H68" s="6" t="s">
        <v>63568</v>
      </c>
      <c r="I68" s="6" t="s">
        <v>53112</v>
      </c>
      <c r="J68" s="9" t="s">
        <v>53113</v>
      </c>
      <c r="K68" s="9" t="s">
        <v>53114</v>
      </c>
      <c r="L68" s="9" t="s">
        <v>53115</v>
      </c>
      <c r="M68" s="9" t="s">
        <v>53116</v>
      </c>
      <c r="N68" s="9" t="s">
        <v>53117</v>
      </c>
      <c r="O68" s="9" t="s">
        <v>53118</v>
      </c>
      <c r="P68" s="9" t="s">
        <v>53119</v>
      </c>
      <c r="Q68" s="9" t="s">
        <v>53120</v>
      </c>
    </row>
    <row r="69" spans="1:17" x14ac:dyDescent="0.3">
      <c r="A69" s="7">
        <v>3</v>
      </c>
      <c r="B69" s="6" t="s">
        <v>53121</v>
      </c>
      <c r="C69" s="6" t="s">
        <v>53122</v>
      </c>
      <c r="D69" s="6" t="s">
        <v>53123</v>
      </c>
      <c r="E69" s="6" t="s">
        <v>53124</v>
      </c>
      <c r="F69" s="6" t="s">
        <v>53125</v>
      </c>
      <c r="G69" s="6" t="s">
        <v>53126</v>
      </c>
      <c r="H69" s="6" t="s">
        <v>63569</v>
      </c>
      <c r="I69" s="6" t="s">
        <v>53127</v>
      </c>
      <c r="J69" s="9" t="s">
        <v>53128</v>
      </c>
      <c r="K69" s="9" t="s">
        <v>53129</v>
      </c>
      <c r="L69" s="9" t="s">
        <v>53130</v>
      </c>
      <c r="M69" s="9" t="s">
        <v>53131</v>
      </c>
      <c r="N69" s="9" t="s">
        <v>53132</v>
      </c>
      <c r="O69" s="9" t="s">
        <v>53133</v>
      </c>
      <c r="P69" s="9" t="s">
        <v>53134</v>
      </c>
      <c r="Q69" s="9" t="s">
        <v>53135</v>
      </c>
    </row>
    <row r="70" spans="1:17" x14ac:dyDescent="0.3">
      <c r="A70" s="7">
        <v>4</v>
      </c>
      <c r="B70" s="6" t="s">
        <v>53136</v>
      </c>
      <c r="C70" s="6" t="s">
        <v>53137</v>
      </c>
      <c r="D70" s="6" t="s">
        <v>53138</v>
      </c>
      <c r="E70" s="6" t="s">
        <v>53139</v>
      </c>
      <c r="F70" s="6" t="s">
        <v>53140</v>
      </c>
      <c r="G70" s="6" t="s">
        <v>53141</v>
      </c>
      <c r="H70" s="6" t="s">
        <v>63570</v>
      </c>
      <c r="I70" s="6" t="s">
        <v>53142</v>
      </c>
      <c r="J70" s="9" t="s">
        <v>53143</v>
      </c>
      <c r="K70" s="9" t="s">
        <v>53144</v>
      </c>
      <c r="L70" s="9" t="s">
        <v>53145</v>
      </c>
      <c r="M70" s="9" t="s">
        <v>53146</v>
      </c>
      <c r="N70" s="9" t="s">
        <v>53147</v>
      </c>
      <c r="O70" s="9" t="s">
        <v>53148</v>
      </c>
      <c r="P70" s="9" t="s">
        <v>53149</v>
      </c>
      <c r="Q70" s="9" t="s">
        <v>53150</v>
      </c>
    </row>
    <row r="71" spans="1:17" x14ac:dyDescent="0.3">
      <c r="A71" s="7">
        <v>5</v>
      </c>
      <c r="B71" s="6" t="s">
        <v>53151</v>
      </c>
      <c r="C71" s="6" t="s">
        <v>53152</v>
      </c>
      <c r="D71" s="6" t="s">
        <v>53153</v>
      </c>
      <c r="E71" s="6" t="s">
        <v>53154</v>
      </c>
      <c r="F71" s="6" t="s">
        <v>53155</v>
      </c>
      <c r="G71" s="6" t="s">
        <v>53156</v>
      </c>
      <c r="H71" s="6" t="s">
        <v>63571</v>
      </c>
      <c r="I71" s="6" t="s">
        <v>53157</v>
      </c>
      <c r="J71" s="9" t="s">
        <v>53158</v>
      </c>
      <c r="K71" s="9" t="s">
        <v>53159</v>
      </c>
      <c r="L71" s="9" t="s">
        <v>53160</v>
      </c>
      <c r="M71" s="9" t="s">
        <v>53161</v>
      </c>
      <c r="N71" s="9" t="s">
        <v>53162</v>
      </c>
      <c r="O71" s="9" t="s">
        <v>53163</v>
      </c>
      <c r="P71" s="9" t="s">
        <v>53164</v>
      </c>
      <c r="Q71" s="9" t="s">
        <v>53165</v>
      </c>
    </row>
    <row r="72" spans="1:17" x14ac:dyDescent="0.3">
      <c r="A72" s="7">
        <v>6</v>
      </c>
      <c r="B72" s="6" t="s">
        <v>53166</v>
      </c>
      <c r="C72" s="6" t="s">
        <v>53167</v>
      </c>
      <c r="D72" s="6" t="s">
        <v>53168</v>
      </c>
      <c r="E72" s="6" t="s">
        <v>53169</v>
      </c>
      <c r="F72" s="6" t="s">
        <v>53170</v>
      </c>
      <c r="G72" s="6" t="s">
        <v>53171</v>
      </c>
      <c r="H72" s="6" t="s">
        <v>63572</v>
      </c>
      <c r="I72" s="6" t="s">
        <v>53172</v>
      </c>
      <c r="J72" s="9" t="s">
        <v>53173</v>
      </c>
      <c r="K72" s="9" t="s">
        <v>53174</v>
      </c>
      <c r="L72" s="9" t="s">
        <v>53175</v>
      </c>
      <c r="M72" s="9" t="s">
        <v>53176</v>
      </c>
      <c r="N72" s="9" t="s">
        <v>53177</v>
      </c>
      <c r="O72" s="9" t="s">
        <v>53178</v>
      </c>
      <c r="P72" s="9" t="s">
        <v>53179</v>
      </c>
      <c r="Q72" s="9" t="s">
        <v>53180</v>
      </c>
    </row>
    <row r="73" spans="1:17" x14ac:dyDescent="0.3">
      <c r="A73" s="7">
        <v>7</v>
      </c>
      <c r="B73" s="6" t="s">
        <v>53181</v>
      </c>
      <c r="C73" s="6" t="s">
        <v>53182</v>
      </c>
      <c r="D73" s="6" t="s">
        <v>53183</v>
      </c>
      <c r="E73" s="6" t="s">
        <v>53184</v>
      </c>
      <c r="F73" s="6" t="s">
        <v>53185</v>
      </c>
      <c r="G73" s="6" t="s">
        <v>53186</v>
      </c>
      <c r="H73" s="6" t="s">
        <v>63573</v>
      </c>
      <c r="I73" s="6" t="s">
        <v>53187</v>
      </c>
      <c r="J73" s="9" t="s">
        <v>53188</v>
      </c>
      <c r="K73" s="9" t="s">
        <v>53189</v>
      </c>
      <c r="L73" s="9" t="s">
        <v>53190</v>
      </c>
      <c r="M73" s="9" t="s">
        <v>53191</v>
      </c>
      <c r="N73" s="9" t="s">
        <v>53192</v>
      </c>
      <c r="O73" s="9" t="s">
        <v>53193</v>
      </c>
      <c r="P73" s="9" t="s">
        <v>53194</v>
      </c>
      <c r="Q73" s="9" t="s">
        <v>53195</v>
      </c>
    </row>
    <row r="74" spans="1:17" x14ac:dyDescent="0.3">
      <c r="A74" s="7">
        <v>8</v>
      </c>
      <c r="B74" s="6" t="s">
        <v>53196</v>
      </c>
      <c r="C74" s="6" t="s">
        <v>53197</v>
      </c>
      <c r="D74" s="6" t="s">
        <v>53198</v>
      </c>
      <c r="E74" s="6" t="s">
        <v>53199</v>
      </c>
      <c r="F74" s="6" t="s">
        <v>53200</v>
      </c>
      <c r="G74" s="6" t="s">
        <v>53201</v>
      </c>
      <c r="H74" s="6" t="s">
        <v>63574</v>
      </c>
      <c r="I74" s="6" t="s">
        <v>53202</v>
      </c>
      <c r="J74" s="9" t="s">
        <v>53203</v>
      </c>
      <c r="K74" s="9" t="s">
        <v>53204</v>
      </c>
      <c r="L74" s="9" t="s">
        <v>53205</v>
      </c>
      <c r="M74" s="9" t="s">
        <v>53206</v>
      </c>
      <c r="N74" s="9" t="s">
        <v>53207</v>
      </c>
      <c r="O74" s="9" t="s">
        <v>53208</v>
      </c>
      <c r="P74" s="9" t="s">
        <v>53209</v>
      </c>
      <c r="Q74" s="9" t="s">
        <v>53210</v>
      </c>
    </row>
    <row r="75" spans="1:17" x14ac:dyDescent="0.3">
      <c r="A75" s="7">
        <v>9</v>
      </c>
      <c r="B75" s="6" t="s">
        <v>53211</v>
      </c>
      <c r="C75" s="6" t="s">
        <v>53212</v>
      </c>
      <c r="D75" s="6" t="s">
        <v>53213</v>
      </c>
      <c r="E75" s="6" t="s">
        <v>53214</v>
      </c>
      <c r="F75" s="6" t="s">
        <v>53215</v>
      </c>
      <c r="G75" s="6" t="s">
        <v>53216</v>
      </c>
      <c r="H75" s="6" t="s">
        <v>63575</v>
      </c>
      <c r="I75" s="6" t="s">
        <v>53217</v>
      </c>
      <c r="J75" s="9" t="s">
        <v>53218</v>
      </c>
      <c r="K75" s="9" t="s">
        <v>53219</v>
      </c>
      <c r="L75" s="9" t="s">
        <v>53220</v>
      </c>
      <c r="M75" s="9" t="s">
        <v>53221</v>
      </c>
      <c r="N75" s="9" t="s">
        <v>53222</v>
      </c>
      <c r="O75" s="9" t="s">
        <v>53223</v>
      </c>
      <c r="P75" s="9" t="s">
        <v>53224</v>
      </c>
      <c r="Q75" s="9" t="s">
        <v>53225</v>
      </c>
    </row>
    <row r="76" spans="1:17" x14ac:dyDescent="0.3">
      <c r="A76" s="7" t="s">
        <v>33</v>
      </c>
      <c r="B76" s="6" t="s">
        <v>53226</v>
      </c>
      <c r="C76" s="6" t="s">
        <v>53227</v>
      </c>
      <c r="D76" s="6" t="s">
        <v>53228</v>
      </c>
      <c r="E76" s="6" t="s">
        <v>53229</v>
      </c>
      <c r="F76" s="6" t="s">
        <v>53230</v>
      </c>
      <c r="G76" s="6" t="s">
        <v>53231</v>
      </c>
      <c r="H76" s="6" t="s">
        <v>63576</v>
      </c>
      <c r="I76" s="6" t="s">
        <v>53232</v>
      </c>
      <c r="J76" s="9" t="s">
        <v>53233</v>
      </c>
      <c r="K76" s="9" t="s">
        <v>53234</v>
      </c>
      <c r="L76" s="9" t="s">
        <v>53235</v>
      </c>
      <c r="M76" s="9" t="s">
        <v>53236</v>
      </c>
      <c r="N76" s="9" t="s">
        <v>53237</v>
      </c>
      <c r="O76" s="9" t="s">
        <v>53238</v>
      </c>
      <c r="P76" s="9" t="s">
        <v>53239</v>
      </c>
      <c r="Q76" s="9" t="s">
        <v>53240</v>
      </c>
    </row>
    <row r="77" spans="1:17" x14ac:dyDescent="0.3">
      <c r="A77" s="7" t="s">
        <v>34</v>
      </c>
      <c r="B77" s="6" t="s">
        <v>53241</v>
      </c>
      <c r="C77" s="6" t="s">
        <v>53242</v>
      </c>
      <c r="D77" s="6" t="s">
        <v>53243</v>
      </c>
      <c r="E77" s="6" t="s">
        <v>53244</v>
      </c>
      <c r="F77" s="6" t="s">
        <v>53245</v>
      </c>
      <c r="G77" s="6" t="s">
        <v>53246</v>
      </c>
      <c r="H77" s="6" t="s">
        <v>63577</v>
      </c>
      <c r="I77" s="6" t="s">
        <v>53247</v>
      </c>
      <c r="J77" s="9" t="s">
        <v>53248</v>
      </c>
      <c r="K77" s="9" t="s">
        <v>53249</v>
      </c>
      <c r="L77" s="9" t="s">
        <v>53250</v>
      </c>
      <c r="M77" s="9" t="s">
        <v>53251</v>
      </c>
      <c r="N77" s="9" t="s">
        <v>53252</v>
      </c>
      <c r="O77" s="9" t="s">
        <v>53253</v>
      </c>
      <c r="P77" s="9" t="s">
        <v>53254</v>
      </c>
      <c r="Q77" s="9" t="s">
        <v>53255</v>
      </c>
    </row>
    <row r="78" spans="1:17" x14ac:dyDescent="0.3">
      <c r="A78" s="7" t="s">
        <v>35</v>
      </c>
      <c r="B78" s="6" t="s">
        <v>53256</v>
      </c>
      <c r="C78" s="6" t="s">
        <v>53257</v>
      </c>
      <c r="D78" s="6" t="s">
        <v>53258</v>
      </c>
      <c r="E78" s="6" t="s">
        <v>53259</v>
      </c>
      <c r="F78" s="6" t="s">
        <v>53260</v>
      </c>
      <c r="G78" s="6" t="s">
        <v>53261</v>
      </c>
      <c r="H78" s="6" t="s">
        <v>63578</v>
      </c>
      <c r="I78" s="6" t="s">
        <v>53262</v>
      </c>
      <c r="J78" s="9" t="s">
        <v>53263</v>
      </c>
      <c r="K78" s="9" t="s">
        <v>53264</v>
      </c>
      <c r="L78" s="9" t="s">
        <v>53265</v>
      </c>
      <c r="M78" s="9" t="s">
        <v>53266</v>
      </c>
      <c r="N78" s="9" t="s">
        <v>53267</v>
      </c>
      <c r="O78" s="9" t="s">
        <v>53268</v>
      </c>
      <c r="P78" s="9" t="s">
        <v>53269</v>
      </c>
      <c r="Q78" s="9" t="s">
        <v>53270</v>
      </c>
    </row>
    <row r="79" spans="1:17" x14ac:dyDescent="0.3">
      <c r="A79" s="7" t="s">
        <v>36</v>
      </c>
      <c r="B79" s="6" t="s">
        <v>53271</v>
      </c>
      <c r="C79" s="6" t="s">
        <v>53272</v>
      </c>
      <c r="D79" s="6" t="s">
        <v>53273</v>
      </c>
      <c r="E79" s="6" t="s">
        <v>53274</v>
      </c>
      <c r="F79" s="6" t="s">
        <v>53275</v>
      </c>
      <c r="G79" s="6" t="s">
        <v>53276</v>
      </c>
      <c r="H79" s="6" t="s">
        <v>63579</v>
      </c>
      <c r="I79" s="6" t="s">
        <v>53277</v>
      </c>
      <c r="J79" s="9" t="s">
        <v>53278</v>
      </c>
      <c r="K79" s="9" t="s">
        <v>53279</v>
      </c>
      <c r="L79" s="9" t="s">
        <v>53280</v>
      </c>
      <c r="M79" s="9" t="s">
        <v>53281</v>
      </c>
      <c r="N79" s="9" t="s">
        <v>53282</v>
      </c>
      <c r="O79" s="9" t="s">
        <v>53283</v>
      </c>
      <c r="P79" s="9" t="s">
        <v>53284</v>
      </c>
      <c r="Q79" s="9" t="s">
        <v>53285</v>
      </c>
    </row>
    <row r="80" spans="1:17" x14ac:dyDescent="0.3">
      <c r="A80" s="7" t="s">
        <v>37</v>
      </c>
      <c r="B80" s="6" t="s">
        <v>53286</v>
      </c>
      <c r="C80" s="6" t="s">
        <v>53287</v>
      </c>
      <c r="D80" s="6" t="s">
        <v>53288</v>
      </c>
      <c r="E80" s="6" t="s">
        <v>53289</v>
      </c>
      <c r="F80" s="6" t="s">
        <v>53290</v>
      </c>
      <c r="G80" s="6" t="s">
        <v>53291</v>
      </c>
      <c r="H80" s="6" t="s">
        <v>63580</v>
      </c>
      <c r="I80" s="6" t="s">
        <v>53292</v>
      </c>
      <c r="J80" s="9" t="s">
        <v>53293</v>
      </c>
      <c r="K80" s="9" t="s">
        <v>53294</v>
      </c>
      <c r="L80" s="9" t="s">
        <v>53295</v>
      </c>
      <c r="M80" s="9" t="s">
        <v>53296</v>
      </c>
      <c r="N80" s="9" t="s">
        <v>53297</v>
      </c>
      <c r="O80" s="9" t="s">
        <v>53298</v>
      </c>
      <c r="P80" s="9" t="s">
        <v>53299</v>
      </c>
      <c r="Q80" s="9" t="s">
        <v>53300</v>
      </c>
    </row>
    <row r="81" spans="1:17" x14ac:dyDescent="0.3">
      <c r="A81" s="7" t="s">
        <v>50750</v>
      </c>
      <c r="B81" s="6" t="s">
        <v>53301</v>
      </c>
      <c r="C81" s="6" t="s">
        <v>53302</v>
      </c>
      <c r="D81" s="6" t="s">
        <v>53303</v>
      </c>
      <c r="E81" s="6" t="s">
        <v>53304</v>
      </c>
      <c r="F81" s="6" t="s">
        <v>53305</v>
      </c>
      <c r="G81" s="6" t="s">
        <v>53306</v>
      </c>
      <c r="H81" s="6" t="s">
        <v>63581</v>
      </c>
      <c r="I81" s="6" t="s">
        <v>53307</v>
      </c>
      <c r="J81" s="9" t="s">
        <v>53308</v>
      </c>
      <c r="K81" s="9" t="s">
        <v>53309</v>
      </c>
      <c r="L81" s="9" t="s">
        <v>53310</v>
      </c>
      <c r="M81" s="9" t="s">
        <v>53311</v>
      </c>
      <c r="N81" s="9" t="s">
        <v>53312</v>
      </c>
      <c r="O81" s="9" t="s">
        <v>53313</v>
      </c>
      <c r="P81" s="9" t="s">
        <v>53314</v>
      </c>
      <c r="Q81" s="9" t="s">
        <v>53315</v>
      </c>
    </row>
    <row r="82" spans="1:17" x14ac:dyDescent="0.3">
      <c r="A82" s="7">
        <v>0</v>
      </c>
      <c r="B82" s="6" t="s">
        <v>53316</v>
      </c>
      <c r="C82" s="6" t="s">
        <v>53317</v>
      </c>
      <c r="D82" s="6" t="s">
        <v>53318</v>
      </c>
      <c r="E82" s="6" t="s">
        <v>53319</v>
      </c>
      <c r="F82" s="6" t="s">
        <v>53320</v>
      </c>
      <c r="G82" s="6" t="s">
        <v>53321</v>
      </c>
      <c r="H82" s="6" t="s">
        <v>63582</v>
      </c>
      <c r="I82" s="6" t="s">
        <v>53322</v>
      </c>
      <c r="J82" s="9" t="s">
        <v>53323</v>
      </c>
      <c r="K82" s="9" t="s">
        <v>53324</v>
      </c>
      <c r="L82" s="9" t="s">
        <v>53325</v>
      </c>
      <c r="M82" s="9" t="s">
        <v>53326</v>
      </c>
      <c r="N82" s="9" t="s">
        <v>53327</v>
      </c>
      <c r="O82" s="9" t="s">
        <v>53328</v>
      </c>
      <c r="P82" s="9" t="s">
        <v>53329</v>
      </c>
      <c r="Q82" s="9" t="s">
        <v>53330</v>
      </c>
    </row>
    <row r="83" spans="1:17" x14ac:dyDescent="0.3">
      <c r="A83" s="7">
        <v>1</v>
      </c>
      <c r="B83" s="6" t="s">
        <v>53331</v>
      </c>
      <c r="C83" s="6" t="s">
        <v>53332</v>
      </c>
      <c r="D83" s="6" t="s">
        <v>53333</v>
      </c>
      <c r="E83" s="6" t="s">
        <v>53334</v>
      </c>
      <c r="F83" s="6" t="s">
        <v>53335</v>
      </c>
      <c r="G83" s="6" t="s">
        <v>53336</v>
      </c>
      <c r="H83" s="6" t="s">
        <v>63583</v>
      </c>
      <c r="I83" s="6" t="s">
        <v>53337</v>
      </c>
      <c r="J83" s="9" t="s">
        <v>53338</v>
      </c>
      <c r="K83" s="9" t="s">
        <v>53339</v>
      </c>
      <c r="L83" s="9" t="s">
        <v>53340</v>
      </c>
      <c r="M83" s="9" t="s">
        <v>53341</v>
      </c>
      <c r="N83" s="9" t="s">
        <v>53342</v>
      </c>
      <c r="O83" s="9" t="s">
        <v>53343</v>
      </c>
      <c r="P83" s="9" t="s">
        <v>53344</v>
      </c>
      <c r="Q83" s="9" t="s">
        <v>53345</v>
      </c>
    </row>
    <row r="84" spans="1:17" x14ac:dyDescent="0.3">
      <c r="A84" s="7">
        <v>2</v>
      </c>
      <c r="B84" s="6" t="s">
        <v>53346</v>
      </c>
      <c r="C84" s="6" t="s">
        <v>53347</v>
      </c>
      <c r="D84" s="6" t="s">
        <v>53348</v>
      </c>
      <c r="E84" s="6" t="s">
        <v>53349</v>
      </c>
      <c r="F84" s="6" t="s">
        <v>53350</v>
      </c>
      <c r="G84" s="6" t="s">
        <v>53351</v>
      </c>
      <c r="H84" s="6" t="s">
        <v>63584</v>
      </c>
      <c r="I84" s="6" t="s">
        <v>53352</v>
      </c>
      <c r="J84" s="9" t="s">
        <v>53353</v>
      </c>
      <c r="K84" s="9" t="s">
        <v>53354</v>
      </c>
      <c r="L84" s="9" t="s">
        <v>53355</v>
      </c>
      <c r="M84" s="9" t="s">
        <v>53356</v>
      </c>
      <c r="N84" s="9" t="s">
        <v>53357</v>
      </c>
      <c r="O84" s="9" t="s">
        <v>53358</v>
      </c>
      <c r="P84" s="9" t="s">
        <v>53359</v>
      </c>
      <c r="Q84" s="9" t="s">
        <v>53360</v>
      </c>
    </row>
    <row r="85" spans="1:17" x14ac:dyDescent="0.3">
      <c r="A85" s="7">
        <v>3</v>
      </c>
      <c r="B85" s="6" t="s">
        <v>53361</v>
      </c>
      <c r="C85" s="6" t="s">
        <v>53362</v>
      </c>
      <c r="D85" s="6" t="s">
        <v>53363</v>
      </c>
      <c r="E85" s="6" t="s">
        <v>53364</v>
      </c>
      <c r="F85" s="6" t="s">
        <v>53365</v>
      </c>
      <c r="G85" s="6" t="s">
        <v>53366</v>
      </c>
      <c r="H85" s="6" t="s">
        <v>63585</v>
      </c>
      <c r="I85" s="6" t="s">
        <v>53367</v>
      </c>
      <c r="J85" s="9" t="s">
        <v>53368</v>
      </c>
      <c r="K85" s="9" t="s">
        <v>53369</v>
      </c>
      <c r="L85" s="9" t="s">
        <v>53370</v>
      </c>
      <c r="M85" s="9" t="s">
        <v>53371</v>
      </c>
      <c r="N85" s="9" t="s">
        <v>53372</v>
      </c>
      <c r="O85" s="9" t="s">
        <v>53373</v>
      </c>
      <c r="P85" s="9" t="s">
        <v>53374</v>
      </c>
      <c r="Q85" s="9" t="s">
        <v>53375</v>
      </c>
    </row>
    <row r="86" spans="1:17" x14ac:dyDescent="0.3">
      <c r="A86" s="7">
        <v>4</v>
      </c>
      <c r="B86" s="6" t="s">
        <v>53376</v>
      </c>
      <c r="C86" s="6" t="s">
        <v>53377</v>
      </c>
      <c r="D86" s="6" t="s">
        <v>53378</v>
      </c>
      <c r="E86" s="6" t="s">
        <v>53379</v>
      </c>
      <c r="F86" s="6" t="s">
        <v>53380</v>
      </c>
      <c r="G86" s="6" t="s">
        <v>53381</v>
      </c>
      <c r="H86" s="6" t="s">
        <v>63586</v>
      </c>
      <c r="I86" s="6" t="s">
        <v>53382</v>
      </c>
      <c r="J86" s="9" t="s">
        <v>53383</v>
      </c>
      <c r="K86" s="9" t="s">
        <v>53384</v>
      </c>
      <c r="L86" s="9" t="s">
        <v>53385</v>
      </c>
      <c r="M86" s="9" t="s">
        <v>53386</v>
      </c>
      <c r="N86" s="9" t="s">
        <v>53387</v>
      </c>
      <c r="O86" s="9" t="s">
        <v>53388</v>
      </c>
      <c r="P86" s="9" t="s">
        <v>53389</v>
      </c>
      <c r="Q86" s="9" t="s">
        <v>53390</v>
      </c>
    </row>
    <row r="87" spans="1:17" x14ac:dyDescent="0.3">
      <c r="A87" s="7">
        <v>5</v>
      </c>
      <c r="B87" s="6" t="s">
        <v>53391</v>
      </c>
      <c r="C87" s="6" t="s">
        <v>53392</v>
      </c>
      <c r="D87" s="6" t="s">
        <v>53393</v>
      </c>
      <c r="E87" s="6" t="s">
        <v>53394</v>
      </c>
      <c r="F87" s="6" t="s">
        <v>53395</v>
      </c>
      <c r="G87" s="6" t="s">
        <v>53396</v>
      </c>
      <c r="H87" s="6" t="s">
        <v>63587</v>
      </c>
      <c r="I87" s="6" t="s">
        <v>53397</v>
      </c>
      <c r="J87" s="9" t="s">
        <v>53398</v>
      </c>
      <c r="K87" s="9" t="s">
        <v>53399</v>
      </c>
      <c r="L87" s="9" t="s">
        <v>53400</v>
      </c>
      <c r="M87" s="9" t="s">
        <v>53401</v>
      </c>
      <c r="N87" s="9" t="s">
        <v>53402</v>
      </c>
      <c r="O87" s="9" t="s">
        <v>53403</v>
      </c>
      <c r="P87" s="9" t="s">
        <v>53404</v>
      </c>
      <c r="Q87" s="9" t="s">
        <v>53405</v>
      </c>
    </row>
    <row r="88" spans="1:17" x14ac:dyDescent="0.3">
      <c r="A88" s="7">
        <v>6</v>
      </c>
      <c r="B88" s="6" t="s">
        <v>53406</v>
      </c>
      <c r="C88" s="6" t="s">
        <v>53407</v>
      </c>
      <c r="D88" s="6" t="s">
        <v>53408</v>
      </c>
      <c r="E88" s="6" t="s">
        <v>53409</v>
      </c>
      <c r="F88" s="6" t="s">
        <v>53410</v>
      </c>
      <c r="G88" s="6" t="s">
        <v>53411</v>
      </c>
      <c r="H88" s="6" t="s">
        <v>63588</v>
      </c>
      <c r="I88" s="6" t="s">
        <v>53412</v>
      </c>
      <c r="J88" s="9" t="s">
        <v>53413</v>
      </c>
      <c r="K88" s="9" t="s">
        <v>53414</v>
      </c>
      <c r="L88" s="9" t="s">
        <v>53415</v>
      </c>
      <c r="M88" s="9" t="s">
        <v>53416</v>
      </c>
      <c r="N88" s="9" t="s">
        <v>53417</v>
      </c>
      <c r="O88" s="9" t="s">
        <v>53418</v>
      </c>
      <c r="P88" s="9" t="s">
        <v>53419</v>
      </c>
      <c r="Q88" s="9" t="s">
        <v>53420</v>
      </c>
    </row>
    <row r="89" spans="1:17" x14ac:dyDescent="0.3">
      <c r="A89" s="7">
        <v>7</v>
      </c>
      <c r="B89" s="6" t="s">
        <v>53421</v>
      </c>
      <c r="C89" s="6" t="s">
        <v>53422</v>
      </c>
      <c r="D89" s="6" t="s">
        <v>53423</v>
      </c>
      <c r="E89" s="6" t="s">
        <v>53424</v>
      </c>
      <c r="F89" s="6" t="s">
        <v>53425</v>
      </c>
      <c r="G89" s="6" t="s">
        <v>53426</v>
      </c>
      <c r="H89" s="6" t="s">
        <v>63589</v>
      </c>
      <c r="I89" s="6" t="s">
        <v>53427</v>
      </c>
      <c r="J89" s="9" t="s">
        <v>53428</v>
      </c>
      <c r="K89" s="9" t="s">
        <v>53429</v>
      </c>
      <c r="L89" s="9" t="s">
        <v>53430</v>
      </c>
      <c r="M89" s="9" t="s">
        <v>53431</v>
      </c>
      <c r="N89" s="9" t="s">
        <v>53432</v>
      </c>
      <c r="O89" s="9" t="s">
        <v>53433</v>
      </c>
      <c r="P89" s="9" t="s">
        <v>53434</v>
      </c>
      <c r="Q89" s="9" t="s">
        <v>53435</v>
      </c>
    </row>
    <row r="90" spans="1:17" x14ac:dyDescent="0.3">
      <c r="A90" s="7">
        <v>8</v>
      </c>
      <c r="B90" s="6" t="s">
        <v>53436</v>
      </c>
      <c r="C90" s="6" t="s">
        <v>53437</v>
      </c>
      <c r="D90" s="6" t="s">
        <v>53438</v>
      </c>
      <c r="E90" s="6" t="s">
        <v>53439</v>
      </c>
      <c r="F90" s="6" t="s">
        <v>53440</v>
      </c>
      <c r="G90" s="6" t="s">
        <v>53441</v>
      </c>
      <c r="H90" s="6" t="s">
        <v>63590</v>
      </c>
      <c r="I90" s="6" t="s">
        <v>53442</v>
      </c>
      <c r="J90" s="9" t="s">
        <v>53443</v>
      </c>
      <c r="K90" s="9" t="s">
        <v>53444</v>
      </c>
      <c r="L90" s="9" t="s">
        <v>53445</v>
      </c>
      <c r="M90" s="9" t="s">
        <v>53446</v>
      </c>
      <c r="N90" s="9" t="s">
        <v>53447</v>
      </c>
      <c r="O90" s="9" t="s">
        <v>53448</v>
      </c>
      <c r="P90" s="9" t="s">
        <v>53449</v>
      </c>
      <c r="Q90" s="9" t="s">
        <v>53450</v>
      </c>
    </row>
    <row r="91" spans="1:17" x14ac:dyDescent="0.3">
      <c r="A91" s="7">
        <v>9</v>
      </c>
      <c r="B91" s="6" t="s">
        <v>53451</v>
      </c>
      <c r="C91" s="6" t="s">
        <v>53452</v>
      </c>
      <c r="D91" s="6" t="s">
        <v>53453</v>
      </c>
      <c r="E91" s="6" t="s">
        <v>53454</v>
      </c>
      <c r="F91" s="6" t="s">
        <v>53455</v>
      </c>
      <c r="G91" s="6" t="s">
        <v>53456</v>
      </c>
      <c r="H91" s="6" t="s">
        <v>63591</v>
      </c>
      <c r="I91" s="6" t="s">
        <v>53457</v>
      </c>
      <c r="J91" s="9" t="s">
        <v>53458</v>
      </c>
      <c r="K91" s="9" t="s">
        <v>53459</v>
      </c>
      <c r="L91" s="9" t="s">
        <v>53460</v>
      </c>
      <c r="M91" s="9" t="s">
        <v>53461</v>
      </c>
      <c r="N91" s="9" t="s">
        <v>53462</v>
      </c>
      <c r="O91" s="9" t="s">
        <v>53463</v>
      </c>
      <c r="P91" s="9" t="s">
        <v>53464</v>
      </c>
      <c r="Q91" s="9" t="s">
        <v>53465</v>
      </c>
    </row>
    <row r="92" spans="1:17" x14ac:dyDescent="0.3">
      <c r="A92" s="7" t="s">
        <v>33</v>
      </c>
      <c r="B92" s="6" t="s">
        <v>53466</v>
      </c>
      <c r="C92" s="6" t="s">
        <v>53467</v>
      </c>
      <c r="D92" s="6" t="s">
        <v>53468</v>
      </c>
      <c r="E92" s="6" t="s">
        <v>53469</v>
      </c>
      <c r="F92" s="6" t="s">
        <v>53470</v>
      </c>
      <c r="G92" s="6" t="s">
        <v>53471</v>
      </c>
      <c r="H92" s="6" t="s">
        <v>63592</v>
      </c>
      <c r="I92" s="6" t="s">
        <v>53472</v>
      </c>
      <c r="J92" s="9" t="s">
        <v>53473</v>
      </c>
      <c r="K92" s="9" t="s">
        <v>53474</v>
      </c>
      <c r="L92" s="9" t="s">
        <v>53475</v>
      </c>
      <c r="M92" s="9" t="s">
        <v>53476</v>
      </c>
      <c r="N92" s="9" t="s">
        <v>53477</v>
      </c>
      <c r="O92" s="9" t="s">
        <v>53478</v>
      </c>
      <c r="P92" s="9" t="s">
        <v>53479</v>
      </c>
      <c r="Q92" s="9" t="s">
        <v>53480</v>
      </c>
    </row>
    <row r="93" spans="1:17" x14ac:dyDescent="0.3">
      <c r="A93" s="7" t="s">
        <v>34</v>
      </c>
      <c r="B93" s="6" t="s">
        <v>53481</v>
      </c>
      <c r="C93" s="6" t="s">
        <v>53482</v>
      </c>
      <c r="D93" s="6" t="s">
        <v>53483</v>
      </c>
      <c r="E93" s="6" t="s">
        <v>53484</v>
      </c>
      <c r="F93" s="6" t="s">
        <v>53485</v>
      </c>
      <c r="G93" s="6" t="s">
        <v>53486</v>
      </c>
      <c r="H93" s="6" t="s">
        <v>63593</v>
      </c>
      <c r="I93" s="6" t="s">
        <v>53487</v>
      </c>
      <c r="J93" s="9" t="s">
        <v>53488</v>
      </c>
      <c r="K93" s="9" t="s">
        <v>53489</v>
      </c>
      <c r="L93" s="9" t="s">
        <v>53490</v>
      </c>
      <c r="M93" s="9" t="s">
        <v>53491</v>
      </c>
      <c r="N93" s="9" t="s">
        <v>53492</v>
      </c>
      <c r="O93" s="9" t="s">
        <v>53493</v>
      </c>
      <c r="P93" s="9" t="s">
        <v>53494</v>
      </c>
      <c r="Q93" s="9" t="s">
        <v>53495</v>
      </c>
    </row>
    <row r="94" spans="1:17" x14ac:dyDescent="0.3">
      <c r="A94" s="7" t="s">
        <v>35</v>
      </c>
      <c r="B94" s="6" t="s">
        <v>53496</v>
      </c>
      <c r="C94" s="6" t="s">
        <v>53497</v>
      </c>
      <c r="D94" s="6" t="s">
        <v>53498</v>
      </c>
      <c r="E94" s="6" t="s">
        <v>53499</v>
      </c>
      <c r="F94" s="6" t="s">
        <v>53500</v>
      </c>
      <c r="G94" s="6" t="s">
        <v>53501</v>
      </c>
      <c r="H94" s="6" t="s">
        <v>63594</v>
      </c>
      <c r="I94" s="6" t="s">
        <v>53502</v>
      </c>
      <c r="J94" s="9" t="s">
        <v>53503</v>
      </c>
      <c r="K94" s="9" t="s">
        <v>53504</v>
      </c>
      <c r="L94" s="9" t="s">
        <v>53505</v>
      </c>
      <c r="M94" s="9" t="s">
        <v>53506</v>
      </c>
      <c r="N94" s="9" t="s">
        <v>53507</v>
      </c>
      <c r="O94" s="9" t="s">
        <v>53508</v>
      </c>
      <c r="P94" s="9" t="s">
        <v>53509</v>
      </c>
      <c r="Q94" s="9" t="s">
        <v>53510</v>
      </c>
    </row>
    <row r="95" spans="1:17" x14ac:dyDescent="0.3">
      <c r="A95" s="7" t="s">
        <v>36</v>
      </c>
      <c r="B95" s="6" t="s">
        <v>53511</v>
      </c>
      <c r="C95" s="6" t="s">
        <v>53512</v>
      </c>
      <c r="D95" s="6" t="s">
        <v>53513</v>
      </c>
      <c r="E95" s="6" t="s">
        <v>53514</v>
      </c>
      <c r="F95" s="6" t="s">
        <v>53515</v>
      </c>
      <c r="G95" s="6" t="s">
        <v>53516</v>
      </c>
      <c r="H95" s="6" t="s">
        <v>63595</v>
      </c>
      <c r="I95" s="6" t="s">
        <v>53517</v>
      </c>
      <c r="J95" s="9" t="s">
        <v>53518</v>
      </c>
      <c r="K95" s="9" t="s">
        <v>53519</v>
      </c>
      <c r="L95" s="9" t="s">
        <v>53520</v>
      </c>
      <c r="M95" s="9" t="s">
        <v>53521</v>
      </c>
      <c r="N95" s="9" t="s">
        <v>53522</v>
      </c>
      <c r="O95" s="9" t="s">
        <v>53523</v>
      </c>
      <c r="P95" s="9" t="s">
        <v>53524</v>
      </c>
      <c r="Q95" s="9" t="s">
        <v>53525</v>
      </c>
    </row>
    <row r="96" spans="1:17" x14ac:dyDescent="0.3">
      <c r="A96" s="7" t="s">
        <v>37</v>
      </c>
      <c r="B96" s="6" t="s">
        <v>53526</v>
      </c>
      <c r="C96" s="6" t="s">
        <v>53527</v>
      </c>
      <c r="D96" s="6" t="s">
        <v>53528</v>
      </c>
      <c r="E96" s="6" t="s">
        <v>53529</v>
      </c>
      <c r="F96" s="6" t="s">
        <v>53530</v>
      </c>
      <c r="G96" s="6" t="s">
        <v>53531</v>
      </c>
      <c r="H96" s="6" t="s">
        <v>63596</v>
      </c>
      <c r="I96" s="6" t="s">
        <v>53532</v>
      </c>
      <c r="J96" s="9" t="s">
        <v>53533</v>
      </c>
      <c r="K96" s="9" t="s">
        <v>53534</v>
      </c>
      <c r="L96" s="9" t="s">
        <v>53535</v>
      </c>
      <c r="M96" s="9" t="s">
        <v>53536</v>
      </c>
      <c r="N96" s="9" t="s">
        <v>53537</v>
      </c>
      <c r="O96" s="9" t="s">
        <v>53538</v>
      </c>
      <c r="P96" s="9" t="s">
        <v>53539</v>
      </c>
      <c r="Q96" s="9" t="s">
        <v>53540</v>
      </c>
    </row>
    <row r="97" spans="1:17" x14ac:dyDescent="0.3">
      <c r="A97" s="7" t="s">
        <v>50750</v>
      </c>
      <c r="B97" s="6" t="s">
        <v>53541</v>
      </c>
      <c r="C97" s="6" t="s">
        <v>53542</v>
      </c>
      <c r="D97" s="6" t="s">
        <v>53543</v>
      </c>
      <c r="E97" s="6" t="s">
        <v>53544</v>
      </c>
      <c r="F97" s="6" t="s">
        <v>53545</v>
      </c>
      <c r="G97" s="6" t="s">
        <v>53546</v>
      </c>
      <c r="H97" s="6" t="s">
        <v>63597</v>
      </c>
      <c r="I97" s="6" t="s">
        <v>53547</v>
      </c>
      <c r="J97" s="9" t="s">
        <v>53548</v>
      </c>
      <c r="K97" s="9" t="s">
        <v>53549</v>
      </c>
      <c r="L97" s="9" t="s">
        <v>53550</v>
      </c>
      <c r="M97" s="9" t="s">
        <v>53551</v>
      </c>
      <c r="N97" s="9" t="s">
        <v>53552</v>
      </c>
      <c r="O97" s="9" t="s">
        <v>53553</v>
      </c>
      <c r="P97" s="9" t="s">
        <v>53554</v>
      </c>
      <c r="Q97" s="9" t="s">
        <v>53555</v>
      </c>
    </row>
    <row r="98" spans="1:17" x14ac:dyDescent="0.3">
      <c r="A98" s="7">
        <v>0</v>
      </c>
      <c r="B98" s="6" t="s">
        <v>53556</v>
      </c>
      <c r="C98" s="6" t="s">
        <v>53557</v>
      </c>
      <c r="D98" s="6" t="s">
        <v>53558</v>
      </c>
      <c r="E98" s="6" t="s">
        <v>53559</v>
      </c>
      <c r="F98" s="6" t="s">
        <v>53560</v>
      </c>
      <c r="G98" s="6" t="s">
        <v>53561</v>
      </c>
      <c r="H98" s="6" t="s">
        <v>63598</v>
      </c>
      <c r="I98" s="6" t="s">
        <v>53562</v>
      </c>
      <c r="J98" s="9" t="s">
        <v>53563</v>
      </c>
      <c r="K98" s="9" t="s">
        <v>53564</v>
      </c>
      <c r="L98" s="9" t="s">
        <v>53565</v>
      </c>
      <c r="M98" s="9" t="s">
        <v>53566</v>
      </c>
      <c r="N98" s="9" t="s">
        <v>53567</v>
      </c>
      <c r="O98" s="9" t="s">
        <v>53568</v>
      </c>
      <c r="P98" s="9" t="s">
        <v>53569</v>
      </c>
      <c r="Q98" s="9" t="s">
        <v>53570</v>
      </c>
    </row>
    <row r="99" spans="1:17" x14ac:dyDescent="0.3">
      <c r="A99" s="7">
        <v>1</v>
      </c>
      <c r="B99" s="6" t="s">
        <v>53571</v>
      </c>
      <c r="C99" s="6" t="s">
        <v>53572</v>
      </c>
      <c r="D99" s="6" t="s">
        <v>53573</v>
      </c>
      <c r="E99" s="6" t="s">
        <v>53574</v>
      </c>
      <c r="F99" s="6" t="s">
        <v>53575</v>
      </c>
      <c r="G99" s="6" t="s">
        <v>53576</v>
      </c>
      <c r="H99" s="6" t="s">
        <v>63599</v>
      </c>
      <c r="I99" s="6" t="s">
        <v>53577</v>
      </c>
      <c r="J99" s="9" t="s">
        <v>53578</v>
      </c>
      <c r="K99" s="9" t="s">
        <v>53579</v>
      </c>
      <c r="L99" s="9" t="s">
        <v>53580</v>
      </c>
      <c r="M99" s="9" t="s">
        <v>53581</v>
      </c>
      <c r="N99" s="9" t="s">
        <v>53582</v>
      </c>
      <c r="O99" s="9" t="s">
        <v>53583</v>
      </c>
      <c r="P99" s="9" t="s">
        <v>53584</v>
      </c>
      <c r="Q99" s="9" t="s">
        <v>53585</v>
      </c>
    </row>
    <row r="100" spans="1:17" x14ac:dyDescent="0.3">
      <c r="A100" s="7">
        <v>2</v>
      </c>
      <c r="B100" s="6" t="s">
        <v>53586</v>
      </c>
      <c r="C100" s="6" t="s">
        <v>53587</v>
      </c>
      <c r="D100" s="6" t="s">
        <v>53588</v>
      </c>
      <c r="E100" s="6" t="s">
        <v>53589</v>
      </c>
      <c r="F100" s="6" t="s">
        <v>53590</v>
      </c>
      <c r="G100" s="6" t="s">
        <v>53591</v>
      </c>
      <c r="H100" s="6" t="s">
        <v>63600</v>
      </c>
      <c r="I100" s="6" t="s">
        <v>53592</v>
      </c>
      <c r="J100" s="9" t="s">
        <v>53593</v>
      </c>
      <c r="K100" s="9" t="s">
        <v>53594</v>
      </c>
      <c r="L100" s="9" t="s">
        <v>53595</v>
      </c>
      <c r="M100" s="9" t="s">
        <v>53596</v>
      </c>
      <c r="N100" s="9" t="s">
        <v>53597</v>
      </c>
      <c r="O100" s="9" t="s">
        <v>53598</v>
      </c>
      <c r="P100" s="9" t="s">
        <v>53599</v>
      </c>
      <c r="Q100" s="9" t="s">
        <v>53600</v>
      </c>
    </row>
    <row r="101" spans="1:17" x14ac:dyDescent="0.3">
      <c r="A101" s="7">
        <v>3</v>
      </c>
      <c r="B101" s="6" t="s">
        <v>53601</v>
      </c>
      <c r="C101" s="6" t="s">
        <v>53602</v>
      </c>
      <c r="D101" s="6" t="s">
        <v>53603</v>
      </c>
      <c r="E101" s="6" t="s">
        <v>53604</v>
      </c>
      <c r="F101" s="6" t="s">
        <v>53605</v>
      </c>
      <c r="G101" s="6" t="s">
        <v>53606</v>
      </c>
      <c r="H101" s="6" t="s">
        <v>63601</v>
      </c>
      <c r="I101" s="6" t="s">
        <v>53607</v>
      </c>
      <c r="J101" s="9" t="s">
        <v>53608</v>
      </c>
      <c r="K101" s="9" t="s">
        <v>53609</v>
      </c>
      <c r="L101" s="9" t="s">
        <v>53610</v>
      </c>
      <c r="M101" s="9" t="s">
        <v>53611</v>
      </c>
      <c r="N101" s="9" t="s">
        <v>53612</v>
      </c>
      <c r="O101" s="9" t="s">
        <v>53613</v>
      </c>
      <c r="P101" s="9" t="s">
        <v>53614</v>
      </c>
      <c r="Q101" s="9" t="s">
        <v>53615</v>
      </c>
    </row>
    <row r="102" spans="1:17" x14ac:dyDescent="0.3">
      <c r="A102" s="7">
        <v>4</v>
      </c>
      <c r="B102" s="6" t="s">
        <v>53616</v>
      </c>
      <c r="C102" s="6" t="s">
        <v>53617</v>
      </c>
      <c r="D102" s="6" t="s">
        <v>53618</v>
      </c>
      <c r="E102" s="6" t="s">
        <v>53619</v>
      </c>
      <c r="F102" s="6" t="s">
        <v>53620</v>
      </c>
      <c r="G102" s="6" t="s">
        <v>53621</v>
      </c>
      <c r="H102" s="6" t="s">
        <v>63602</v>
      </c>
      <c r="I102" s="6" t="s">
        <v>53622</v>
      </c>
      <c r="J102" s="9" t="s">
        <v>53623</v>
      </c>
      <c r="K102" s="9" t="s">
        <v>53624</v>
      </c>
      <c r="L102" s="9" t="s">
        <v>53625</v>
      </c>
      <c r="M102" s="9" t="s">
        <v>53626</v>
      </c>
      <c r="N102" s="9" t="s">
        <v>53627</v>
      </c>
      <c r="O102" s="9" t="s">
        <v>53628</v>
      </c>
      <c r="P102" s="9" t="s">
        <v>53629</v>
      </c>
      <c r="Q102" s="9" t="s">
        <v>53630</v>
      </c>
    </row>
    <row r="103" spans="1:17" x14ac:dyDescent="0.3">
      <c r="A103" s="7">
        <v>5</v>
      </c>
      <c r="B103" s="6" t="s">
        <v>53631</v>
      </c>
      <c r="C103" s="6" t="s">
        <v>53632</v>
      </c>
      <c r="D103" s="6" t="s">
        <v>53633</v>
      </c>
      <c r="E103" s="6" t="s">
        <v>53634</v>
      </c>
      <c r="F103" s="6" t="s">
        <v>53635</v>
      </c>
      <c r="G103" s="6" t="s">
        <v>53636</v>
      </c>
      <c r="H103" s="6" t="s">
        <v>63603</v>
      </c>
      <c r="I103" s="6" t="s">
        <v>53637</v>
      </c>
      <c r="J103" s="9" t="s">
        <v>53638</v>
      </c>
      <c r="K103" s="9" t="s">
        <v>53639</v>
      </c>
      <c r="L103" s="9" t="s">
        <v>53640</v>
      </c>
      <c r="M103" s="9" t="s">
        <v>53641</v>
      </c>
      <c r="N103" s="9" t="s">
        <v>53642</v>
      </c>
      <c r="O103" s="9" t="s">
        <v>53643</v>
      </c>
      <c r="P103" s="9" t="s">
        <v>53644</v>
      </c>
      <c r="Q103" s="9" t="s">
        <v>53645</v>
      </c>
    </row>
    <row r="104" spans="1:17" x14ac:dyDescent="0.3">
      <c r="A104" s="7">
        <v>6</v>
      </c>
      <c r="B104" s="6" t="s">
        <v>53646</v>
      </c>
      <c r="C104" s="6" t="s">
        <v>53647</v>
      </c>
      <c r="D104" s="6" t="s">
        <v>53648</v>
      </c>
      <c r="E104" s="6" t="s">
        <v>53649</v>
      </c>
      <c r="F104" s="6" t="s">
        <v>53650</v>
      </c>
      <c r="G104" s="6" t="s">
        <v>53651</v>
      </c>
      <c r="H104" s="6" t="s">
        <v>63604</v>
      </c>
      <c r="I104" s="6" t="s">
        <v>53652</v>
      </c>
      <c r="J104" s="9" t="s">
        <v>53653</v>
      </c>
      <c r="K104" s="9" t="s">
        <v>53654</v>
      </c>
      <c r="L104" s="9" t="s">
        <v>53655</v>
      </c>
      <c r="M104" s="9" t="s">
        <v>53656</v>
      </c>
      <c r="N104" s="9" t="s">
        <v>53657</v>
      </c>
      <c r="O104" s="9" t="s">
        <v>53658</v>
      </c>
      <c r="P104" s="9" t="s">
        <v>53659</v>
      </c>
      <c r="Q104" s="9" t="s">
        <v>53660</v>
      </c>
    </row>
    <row r="105" spans="1:17" x14ac:dyDescent="0.3">
      <c r="A105" s="7">
        <v>7</v>
      </c>
      <c r="B105" s="6" t="s">
        <v>53661</v>
      </c>
      <c r="C105" s="6" t="s">
        <v>53662</v>
      </c>
      <c r="D105" s="6" t="s">
        <v>53663</v>
      </c>
      <c r="E105" s="6" t="s">
        <v>53664</v>
      </c>
      <c r="F105" s="6" t="s">
        <v>53665</v>
      </c>
      <c r="G105" s="6" t="s">
        <v>53666</v>
      </c>
      <c r="H105" s="6" t="s">
        <v>63605</v>
      </c>
      <c r="I105" s="6" t="s">
        <v>53667</v>
      </c>
      <c r="J105" s="9" t="s">
        <v>53668</v>
      </c>
      <c r="K105" s="9" t="s">
        <v>53669</v>
      </c>
      <c r="L105" s="9" t="s">
        <v>53670</v>
      </c>
      <c r="M105" s="9" t="s">
        <v>53671</v>
      </c>
      <c r="N105" s="9" t="s">
        <v>53672</v>
      </c>
      <c r="O105" s="9" t="s">
        <v>53673</v>
      </c>
      <c r="P105" s="9" t="s">
        <v>53674</v>
      </c>
      <c r="Q105" s="9" t="s">
        <v>53675</v>
      </c>
    </row>
    <row r="106" spans="1:17" x14ac:dyDescent="0.3">
      <c r="A106" s="7">
        <v>8</v>
      </c>
      <c r="B106" s="6" t="s">
        <v>53676</v>
      </c>
      <c r="C106" s="6" t="s">
        <v>53677</v>
      </c>
      <c r="D106" s="6" t="s">
        <v>53678</v>
      </c>
      <c r="E106" s="6" t="s">
        <v>53679</v>
      </c>
      <c r="F106" s="6" t="s">
        <v>53680</v>
      </c>
      <c r="G106" s="6" t="s">
        <v>53681</v>
      </c>
      <c r="H106" s="6" t="s">
        <v>63606</v>
      </c>
      <c r="I106" s="6" t="s">
        <v>53682</v>
      </c>
      <c r="J106" s="9" t="s">
        <v>53683</v>
      </c>
      <c r="K106" s="9" t="s">
        <v>53684</v>
      </c>
      <c r="L106" s="9" t="s">
        <v>53685</v>
      </c>
      <c r="M106" s="9" t="s">
        <v>53686</v>
      </c>
      <c r="N106" s="9" t="s">
        <v>53687</v>
      </c>
      <c r="O106" s="9" t="s">
        <v>53688</v>
      </c>
      <c r="P106" s="9" t="s">
        <v>53689</v>
      </c>
      <c r="Q106" s="9" t="s">
        <v>53690</v>
      </c>
    </row>
    <row r="107" spans="1:17" x14ac:dyDescent="0.3">
      <c r="A107" s="7">
        <v>9</v>
      </c>
      <c r="B107" s="6" t="s">
        <v>53691</v>
      </c>
      <c r="C107" s="6" t="s">
        <v>53692</v>
      </c>
      <c r="D107" s="6" t="s">
        <v>53693</v>
      </c>
      <c r="E107" s="6" t="s">
        <v>53694</v>
      </c>
      <c r="F107" s="6" t="s">
        <v>53695</v>
      </c>
      <c r="G107" s="6" t="s">
        <v>53696</v>
      </c>
      <c r="H107" s="6" t="s">
        <v>63607</v>
      </c>
      <c r="I107" s="6" t="s">
        <v>53697</v>
      </c>
      <c r="J107" s="9" t="s">
        <v>53698</v>
      </c>
      <c r="K107" s="9" t="s">
        <v>53699</v>
      </c>
      <c r="L107" s="9" t="s">
        <v>53700</v>
      </c>
      <c r="M107" s="9" t="s">
        <v>53701</v>
      </c>
      <c r="N107" s="9" t="s">
        <v>53702</v>
      </c>
      <c r="O107" s="9" t="s">
        <v>53703</v>
      </c>
      <c r="P107" s="9" t="s">
        <v>53704</v>
      </c>
      <c r="Q107" s="9" t="s">
        <v>53705</v>
      </c>
    </row>
    <row r="108" spans="1:17" x14ac:dyDescent="0.3">
      <c r="A108" s="7" t="s">
        <v>33</v>
      </c>
      <c r="B108" s="6" t="s">
        <v>53706</v>
      </c>
      <c r="C108" s="6" t="s">
        <v>53707</v>
      </c>
      <c r="D108" s="6" t="s">
        <v>53708</v>
      </c>
      <c r="E108" s="6" t="s">
        <v>53709</v>
      </c>
      <c r="F108" s="6" t="s">
        <v>53710</v>
      </c>
      <c r="G108" s="6" t="s">
        <v>53711</v>
      </c>
      <c r="H108" s="6" t="s">
        <v>63608</v>
      </c>
      <c r="I108" s="6" t="s">
        <v>53712</v>
      </c>
      <c r="J108" s="9" t="s">
        <v>53713</v>
      </c>
      <c r="K108" s="9" t="s">
        <v>53714</v>
      </c>
      <c r="L108" s="9" t="s">
        <v>53715</v>
      </c>
      <c r="M108" s="9" t="s">
        <v>53716</v>
      </c>
      <c r="N108" s="9" t="s">
        <v>53717</v>
      </c>
      <c r="O108" s="9" t="s">
        <v>53718</v>
      </c>
      <c r="P108" s="9" t="s">
        <v>53719</v>
      </c>
      <c r="Q108" s="9" t="s">
        <v>53720</v>
      </c>
    </row>
    <row r="109" spans="1:17" x14ac:dyDescent="0.3">
      <c r="A109" s="7" t="s">
        <v>34</v>
      </c>
      <c r="B109" s="6" t="s">
        <v>53721</v>
      </c>
      <c r="C109" s="6" t="s">
        <v>53722</v>
      </c>
      <c r="D109" s="6" t="s">
        <v>53723</v>
      </c>
      <c r="E109" s="6" t="s">
        <v>53724</v>
      </c>
      <c r="F109" s="6" t="s">
        <v>53725</v>
      </c>
      <c r="G109" s="6" t="s">
        <v>53726</v>
      </c>
      <c r="H109" s="6" t="s">
        <v>63609</v>
      </c>
      <c r="I109" s="6" t="s">
        <v>53727</v>
      </c>
      <c r="J109" s="9" t="s">
        <v>53728</v>
      </c>
      <c r="K109" s="9" t="s">
        <v>53729</v>
      </c>
      <c r="L109" s="9" t="s">
        <v>53730</v>
      </c>
      <c r="M109" s="9" t="s">
        <v>53731</v>
      </c>
      <c r="N109" s="9" t="s">
        <v>53732</v>
      </c>
      <c r="O109" s="9" t="s">
        <v>53733</v>
      </c>
      <c r="P109" s="9" t="s">
        <v>53734</v>
      </c>
      <c r="Q109" s="9" t="s">
        <v>53735</v>
      </c>
    </row>
    <row r="110" spans="1:17" x14ac:dyDescent="0.3">
      <c r="A110" s="7" t="s">
        <v>35</v>
      </c>
      <c r="B110" s="6" t="s">
        <v>53736</v>
      </c>
      <c r="C110" s="6" t="s">
        <v>53737</v>
      </c>
      <c r="D110" s="6" t="s">
        <v>53738</v>
      </c>
      <c r="E110" s="6" t="s">
        <v>53739</v>
      </c>
      <c r="F110" s="6" t="s">
        <v>53740</v>
      </c>
      <c r="G110" s="6" t="s">
        <v>53741</v>
      </c>
      <c r="H110" s="6" t="s">
        <v>63610</v>
      </c>
      <c r="I110" s="6" t="s">
        <v>53742</v>
      </c>
      <c r="J110" s="9" t="s">
        <v>53743</v>
      </c>
      <c r="K110" s="9" t="s">
        <v>53744</v>
      </c>
      <c r="L110" s="9" t="s">
        <v>53745</v>
      </c>
      <c r="M110" s="9" t="s">
        <v>53746</v>
      </c>
      <c r="N110" s="9" t="s">
        <v>53747</v>
      </c>
      <c r="O110" s="9" t="s">
        <v>53748</v>
      </c>
      <c r="P110" s="9" t="s">
        <v>53749</v>
      </c>
      <c r="Q110" s="9" t="s">
        <v>53750</v>
      </c>
    </row>
    <row r="111" spans="1:17" x14ac:dyDescent="0.3">
      <c r="A111" s="7" t="s">
        <v>36</v>
      </c>
      <c r="B111" s="6" t="s">
        <v>53751</v>
      </c>
      <c r="C111" s="6" t="s">
        <v>53752</v>
      </c>
      <c r="D111" s="6" t="s">
        <v>53753</v>
      </c>
      <c r="E111" s="6" t="s">
        <v>53754</v>
      </c>
      <c r="F111" s="6" t="s">
        <v>53755</v>
      </c>
      <c r="G111" s="6" t="s">
        <v>53756</v>
      </c>
      <c r="H111" s="6" t="s">
        <v>63611</v>
      </c>
      <c r="I111" s="6" t="s">
        <v>53757</v>
      </c>
      <c r="J111" s="9" t="s">
        <v>53758</v>
      </c>
      <c r="K111" s="9" t="s">
        <v>53759</v>
      </c>
      <c r="L111" s="9" t="s">
        <v>53760</v>
      </c>
      <c r="M111" s="9" t="s">
        <v>53761</v>
      </c>
      <c r="N111" s="9" t="s">
        <v>53762</v>
      </c>
      <c r="O111" s="9" t="s">
        <v>53763</v>
      </c>
      <c r="P111" s="9" t="s">
        <v>53764</v>
      </c>
      <c r="Q111" s="9" t="s">
        <v>53765</v>
      </c>
    </row>
    <row r="112" spans="1:17" x14ac:dyDescent="0.3">
      <c r="A112" s="7" t="s">
        <v>37</v>
      </c>
      <c r="B112" s="6" t="s">
        <v>53766</v>
      </c>
      <c r="C112" s="6" t="s">
        <v>53767</v>
      </c>
      <c r="D112" s="6" t="s">
        <v>53768</v>
      </c>
      <c r="E112" s="6" t="s">
        <v>53769</v>
      </c>
      <c r="F112" s="6" t="s">
        <v>53770</v>
      </c>
      <c r="G112" s="6" t="s">
        <v>53771</v>
      </c>
      <c r="H112" s="6" t="s">
        <v>63612</v>
      </c>
      <c r="I112" s="6" t="s">
        <v>53772</v>
      </c>
      <c r="J112" s="9" t="s">
        <v>53773</v>
      </c>
      <c r="K112" s="9" t="s">
        <v>53774</v>
      </c>
      <c r="L112" s="9" t="s">
        <v>53775</v>
      </c>
      <c r="M112" s="9" t="s">
        <v>53776</v>
      </c>
      <c r="N112" s="9" t="s">
        <v>53777</v>
      </c>
      <c r="O112" s="9" t="s">
        <v>53778</v>
      </c>
      <c r="P112" s="9" t="s">
        <v>53779</v>
      </c>
      <c r="Q112" s="9" t="s">
        <v>53780</v>
      </c>
    </row>
    <row r="113" spans="1:17" x14ac:dyDescent="0.3">
      <c r="A113" s="7" t="s">
        <v>50750</v>
      </c>
      <c r="B113" s="6" t="s">
        <v>53781</v>
      </c>
      <c r="C113" s="6" t="s">
        <v>53782</v>
      </c>
      <c r="D113" s="6" t="s">
        <v>53783</v>
      </c>
      <c r="E113" s="6" t="s">
        <v>53784</v>
      </c>
      <c r="F113" s="6" t="s">
        <v>53785</v>
      </c>
      <c r="G113" s="6" t="s">
        <v>53786</v>
      </c>
      <c r="H113" s="6" t="s">
        <v>63613</v>
      </c>
      <c r="I113" s="6" t="s">
        <v>53787</v>
      </c>
      <c r="J113" s="9" t="s">
        <v>53788</v>
      </c>
      <c r="K113" s="9" t="s">
        <v>53789</v>
      </c>
      <c r="L113" s="9" t="s">
        <v>53790</v>
      </c>
      <c r="M113" s="9" t="s">
        <v>53791</v>
      </c>
      <c r="N113" s="9" t="s">
        <v>53792</v>
      </c>
      <c r="O113" s="9" t="s">
        <v>53793</v>
      </c>
      <c r="P113" s="9" t="s">
        <v>53794</v>
      </c>
      <c r="Q113" s="9" t="s">
        <v>53795</v>
      </c>
    </row>
    <row r="114" spans="1:17" x14ac:dyDescent="0.3">
      <c r="A114" s="7">
        <v>0</v>
      </c>
      <c r="B114" s="6" t="s">
        <v>53796</v>
      </c>
      <c r="C114" s="6" t="s">
        <v>53797</v>
      </c>
      <c r="D114" s="6" t="s">
        <v>53798</v>
      </c>
      <c r="E114" s="6" t="s">
        <v>53799</v>
      </c>
      <c r="F114" s="6" t="s">
        <v>53800</v>
      </c>
      <c r="G114" s="6" t="s">
        <v>53801</v>
      </c>
      <c r="H114" s="6" t="s">
        <v>63614</v>
      </c>
      <c r="I114" s="6" t="s">
        <v>53802</v>
      </c>
      <c r="J114" s="9" t="s">
        <v>53803</v>
      </c>
      <c r="K114" s="9" t="s">
        <v>53804</v>
      </c>
      <c r="L114" s="9" t="s">
        <v>53805</v>
      </c>
      <c r="M114" s="9" t="s">
        <v>53806</v>
      </c>
      <c r="N114" s="9" t="s">
        <v>53807</v>
      </c>
      <c r="O114" s="9" t="s">
        <v>53808</v>
      </c>
      <c r="P114" s="9" t="s">
        <v>53809</v>
      </c>
      <c r="Q114" s="9" t="s">
        <v>53810</v>
      </c>
    </row>
    <row r="115" spans="1:17" x14ac:dyDescent="0.3">
      <c r="A115" s="7">
        <v>1</v>
      </c>
      <c r="B115" s="6" t="s">
        <v>53811</v>
      </c>
      <c r="C115" s="6" t="s">
        <v>53812</v>
      </c>
      <c r="D115" s="6" t="s">
        <v>53813</v>
      </c>
      <c r="E115" s="6" t="s">
        <v>53814</v>
      </c>
      <c r="F115" s="6" t="s">
        <v>53815</v>
      </c>
      <c r="G115" s="6" t="s">
        <v>53816</v>
      </c>
      <c r="H115" s="6" t="s">
        <v>63615</v>
      </c>
      <c r="I115" s="6" t="s">
        <v>53817</v>
      </c>
      <c r="J115" s="9" t="s">
        <v>53818</v>
      </c>
      <c r="K115" s="9" t="s">
        <v>53819</v>
      </c>
      <c r="L115" s="9" t="s">
        <v>53820</v>
      </c>
      <c r="M115" s="9" t="s">
        <v>53821</v>
      </c>
      <c r="N115" s="9" t="s">
        <v>53822</v>
      </c>
      <c r="O115" s="9" t="s">
        <v>53823</v>
      </c>
      <c r="P115" s="9" t="s">
        <v>53824</v>
      </c>
      <c r="Q115" s="9" t="s">
        <v>53825</v>
      </c>
    </row>
    <row r="116" spans="1:17" x14ac:dyDescent="0.3">
      <c r="A116" s="7">
        <v>2</v>
      </c>
      <c r="B116" s="6" t="s">
        <v>53826</v>
      </c>
      <c r="C116" s="6" t="s">
        <v>53827</v>
      </c>
      <c r="D116" s="6" t="s">
        <v>53828</v>
      </c>
      <c r="E116" s="6" t="s">
        <v>53829</v>
      </c>
      <c r="F116" s="6" t="s">
        <v>53830</v>
      </c>
      <c r="G116" s="6" t="s">
        <v>53831</v>
      </c>
      <c r="H116" s="6" t="s">
        <v>63616</v>
      </c>
      <c r="I116" s="6" t="s">
        <v>53832</v>
      </c>
      <c r="J116" s="9" t="s">
        <v>53833</v>
      </c>
      <c r="K116" s="9" t="s">
        <v>53834</v>
      </c>
      <c r="L116" s="9" t="s">
        <v>53835</v>
      </c>
      <c r="M116" s="9" t="s">
        <v>53836</v>
      </c>
      <c r="N116" s="9" t="s">
        <v>53837</v>
      </c>
      <c r="O116" s="9" t="s">
        <v>53838</v>
      </c>
      <c r="P116" s="9" t="s">
        <v>53839</v>
      </c>
      <c r="Q116" s="9" t="s">
        <v>53840</v>
      </c>
    </row>
    <row r="117" spans="1:17" x14ac:dyDescent="0.3">
      <c r="A117" s="7">
        <v>3</v>
      </c>
      <c r="B117" s="6" t="s">
        <v>53841</v>
      </c>
      <c r="C117" s="6" t="s">
        <v>53842</v>
      </c>
      <c r="D117" s="6" t="s">
        <v>53843</v>
      </c>
      <c r="E117" s="6" t="s">
        <v>53844</v>
      </c>
      <c r="F117" s="6" t="s">
        <v>53845</v>
      </c>
      <c r="G117" s="6" t="s">
        <v>53846</v>
      </c>
      <c r="H117" s="6" t="s">
        <v>63617</v>
      </c>
      <c r="I117" s="6" t="s">
        <v>53847</v>
      </c>
      <c r="J117" s="9" t="s">
        <v>53848</v>
      </c>
      <c r="K117" s="9" t="s">
        <v>53849</v>
      </c>
      <c r="L117" s="9" t="s">
        <v>53850</v>
      </c>
      <c r="M117" s="9" t="s">
        <v>53851</v>
      </c>
      <c r="N117" s="9" t="s">
        <v>53852</v>
      </c>
      <c r="O117" s="9" t="s">
        <v>53853</v>
      </c>
      <c r="P117" s="9" t="s">
        <v>53854</v>
      </c>
      <c r="Q117" s="9" t="s">
        <v>53855</v>
      </c>
    </row>
    <row r="118" spans="1:17" x14ac:dyDescent="0.3">
      <c r="A118" s="7">
        <v>4</v>
      </c>
      <c r="B118" s="6" t="s">
        <v>53856</v>
      </c>
      <c r="C118" s="6" t="s">
        <v>53857</v>
      </c>
      <c r="D118" s="6" t="s">
        <v>53858</v>
      </c>
      <c r="E118" s="6" t="s">
        <v>53859</v>
      </c>
      <c r="F118" s="6" t="s">
        <v>53860</v>
      </c>
      <c r="G118" s="6" t="s">
        <v>53861</v>
      </c>
      <c r="H118" s="6" t="s">
        <v>63618</v>
      </c>
      <c r="I118" s="6" t="s">
        <v>53862</v>
      </c>
      <c r="J118" s="9" t="s">
        <v>53863</v>
      </c>
      <c r="K118" s="9" t="s">
        <v>53864</v>
      </c>
      <c r="L118" s="9" t="s">
        <v>53865</v>
      </c>
      <c r="M118" s="9" t="s">
        <v>53866</v>
      </c>
      <c r="N118" s="9" t="s">
        <v>53867</v>
      </c>
      <c r="O118" s="9" t="s">
        <v>53868</v>
      </c>
      <c r="P118" s="9" t="s">
        <v>53869</v>
      </c>
      <c r="Q118" s="9" t="s">
        <v>53870</v>
      </c>
    </row>
    <row r="119" spans="1:17" x14ac:dyDescent="0.3">
      <c r="A119" s="7">
        <v>5</v>
      </c>
      <c r="B119" s="6" t="s">
        <v>53871</v>
      </c>
      <c r="C119" s="6" t="s">
        <v>53872</v>
      </c>
      <c r="D119" s="6" t="s">
        <v>53873</v>
      </c>
      <c r="E119" s="6" t="s">
        <v>53874</v>
      </c>
      <c r="F119" s="6" t="s">
        <v>53875</v>
      </c>
      <c r="G119" s="6" t="s">
        <v>53876</v>
      </c>
      <c r="H119" s="6" t="s">
        <v>63619</v>
      </c>
      <c r="I119" s="6" t="s">
        <v>53877</v>
      </c>
      <c r="J119" s="9" t="s">
        <v>53878</v>
      </c>
      <c r="K119" s="9" t="s">
        <v>53879</v>
      </c>
      <c r="L119" s="9" t="s">
        <v>53880</v>
      </c>
      <c r="M119" s="9" t="s">
        <v>53881</v>
      </c>
      <c r="N119" s="9" t="s">
        <v>53882</v>
      </c>
      <c r="O119" s="9" t="s">
        <v>53883</v>
      </c>
      <c r="P119" s="9" t="s">
        <v>53884</v>
      </c>
      <c r="Q119" s="9" t="s">
        <v>53885</v>
      </c>
    </row>
    <row r="120" spans="1:17" x14ac:dyDescent="0.3">
      <c r="A120" s="7">
        <v>6</v>
      </c>
      <c r="B120" s="6" t="s">
        <v>53886</v>
      </c>
      <c r="C120" s="6" t="s">
        <v>53887</v>
      </c>
      <c r="D120" s="6" t="s">
        <v>53888</v>
      </c>
      <c r="E120" s="6" t="s">
        <v>53889</v>
      </c>
      <c r="F120" s="6" t="s">
        <v>53890</v>
      </c>
      <c r="G120" s="6" t="s">
        <v>53891</v>
      </c>
      <c r="H120" s="6" t="s">
        <v>63620</v>
      </c>
      <c r="I120" s="6" t="s">
        <v>53892</v>
      </c>
      <c r="J120" s="9" t="s">
        <v>53893</v>
      </c>
      <c r="K120" s="9" t="s">
        <v>53894</v>
      </c>
      <c r="L120" s="9" t="s">
        <v>53895</v>
      </c>
      <c r="M120" s="9" t="s">
        <v>53896</v>
      </c>
      <c r="N120" s="9" t="s">
        <v>53897</v>
      </c>
      <c r="O120" s="9" t="s">
        <v>53898</v>
      </c>
      <c r="P120" s="9" t="s">
        <v>53899</v>
      </c>
      <c r="Q120" s="9" t="s">
        <v>53900</v>
      </c>
    </row>
    <row r="121" spans="1:17" x14ac:dyDescent="0.3">
      <c r="A121" s="7">
        <v>7</v>
      </c>
      <c r="B121" s="6" t="s">
        <v>53901</v>
      </c>
      <c r="C121" s="6" t="s">
        <v>53902</v>
      </c>
      <c r="D121" s="6" t="s">
        <v>53903</v>
      </c>
      <c r="E121" s="6" t="s">
        <v>53904</v>
      </c>
      <c r="F121" s="6" t="s">
        <v>53905</v>
      </c>
      <c r="G121" s="6" t="s">
        <v>53906</v>
      </c>
      <c r="H121" s="6" t="s">
        <v>63621</v>
      </c>
      <c r="I121" s="6" t="s">
        <v>53907</v>
      </c>
      <c r="J121" s="9" t="s">
        <v>53908</v>
      </c>
      <c r="K121" s="9" t="s">
        <v>53909</v>
      </c>
      <c r="L121" s="9" t="s">
        <v>53910</v>
      </c>
      <c r="M121" s="9" t="s">
        <v>53911</v>
      </c>
      <c r="N121" s="9" t="s">
        <v>53912</v>
      </c>
      <c r="O121" s="9" t="s">
        <v>53913</v>
      </c>
      <c r="P121" s="9" t="s">
        <v>53914</v>
      </c>
      <c r="Q121" s="9" t="s">
        <v>53915</v>
      </c>
    </row>
    <row r="122" spans="1:17" x14ac:dyDescent="0.3">
      <c r="A122" s="7">
        <v>8</v>
      </c>
      <c r="B122" s="6" t="s">
        <v>53916</v>
      </c>
      <c r="C122" s="6" t="s">
        <v>53917</v>
      </c>
      <c r="D122" s="6" t="s">
        <v>53918</v>
      </c>
      <c r="E122" s="6" t="s">
        <v>53919</v>
      </c>
      <c r="F122" s="6" t="s">
        <v>53920</v>
      </c>
      <c r="G122" s="6" t="s">
        <v>53921</v>
      </c>
      <c r="H122" s="6" t="s">
        <v>63622</v>
      </c>
      <c r="I122" s="6" t="s">
        <v>53922</v>
      </c>
      <c r="J122" s="9" t="s">
        <v>53923</v>
      </c>
      <c r="K122" s="9" t="s">
        <v>53924</v>
      </c>
      <c r="L122" s="9" t="s">
        <v>53925</v>
      </c>
      <c r="M122" s="9" t="s">
        <v>53926</v>
      </c>
      <c r="N122" s="9" t="s">
        <v>53927</v>
      </c>
      <c r="O122" s="9" t="s">
        <v>53928</v>
      </c>
      <c r="P122" s="9" t="s">
        <v>53929</v>
      </c>
      <c r="Q122" s="9" t="s">
        <v>53930</v>
      </c>
    </row>
    <row r="123" spans="1:17" x14ac:dyDescent="0.3">
      <c r="A123" s="7">
        <v>9</v>
      </c>
      <c r="B123" s="6" t="s">
        <v>53931</v>
      </c>
      <c r="C123" s="6" t="s">
        <v>53932</v>
      </c>
      <c r="D123" s="6" t="s">
        <v>53933</v>
      </c>
      <c r="E123" s="6" t="s">
        <v>53934</v>
      </c>
      <c r="F123" s="6" t="s">
        <v>53935</v>
      </c>
      <c r="G123" s="6" t="s">
        <v>53936</v>
      </c>
      <c r="H123" s="6" t="s">
        <v>63623</v>
      </c>
      <c r="I123" s="6" t="s">
        <v>53937</v>
      </c>
      <c r="J123" s="9" t="s">
        <v>53938</v>
      </c>
      <c r="K123" s="9" t="s">
        <v>53939</v>
      </c>
      <c r="L123" s="9" t="s">
        <v>53940</v>
      </c>
      <c r="M123" s="9" t="s">
        <v>53941</v>
      </c>
      <c r="N123" s="9" t="s">
        <v>53942</v>
      </c>
      <c r="O123" s="9" t="s">
        <v>53943</v>
      </c>
      <c r="P123" s="9" t="s">
        <v>53944</v>
      </c>
      <c r="Q123" s="9" t="s">
        <v>53945</v>
      </c>
    </row>
    <row r="124" spans="1:17" x14ac:dyDescent="0.3">
      <c r="A124" s="7" t="s">
        <v>33</v>
      </c>
      <c r="B124" s="6" t="s">
        <v>53946</v>
      </c>
      <c r="C124" s="6" t="s">
        <v>53947</v>
      </c>
      <c r="D124" s="6" t="s">
        <v>53948</v>
      </c>
      <c r="E124" s="6" t="s">
        <v>53949</v>
      </c>
      <c r="F124" s="6" t="s">
        <v>53950</v>
      </c>
      <c r="G124" s="6" t="s">
        <v>53951</v>
      </c>
      <c r="H124" s="6" t="s">
        <v>63624</v>
      </c>
      <c r="I124" s="6" t="s">
        <v>53952</v>
      </c>
      <c r="J124" s="9" t="s">
        <v>53953</v>
      </c>
      <c r="K124" s="9" t="s">
        <v>53954</v>
      </c>
      <c r="L124" s="9" t="s">
        <v>53955</v>
      </c>
      <c r="M124" s="9" t="s">
        <v>53956</v>
      </c>
      <c r="N124" s="9" t="s">
        <v>53957</v>
      </c>
      <c r="O124" s="9" t="s">
        <v>53958</v>
      </c>
      <c r="P124" s="9" t="s">
        <v>53959</v>
      </c>
      <c r="Q124" s="9" t="s">
        <v>53960</v>
      </c>
    </row>
    <row r="125" spans="1:17" x14ac:dyDescent="0.3">
      <c r="A125" s="7" t="s">
        <v>34</v>
      </c>
      <c r="B125" s="6" t="s">
        <v>53961</v>
      </c>
      <c r="C125" s="6" t="s">
        <v>53962</v>
      </c>
      <c r="D125" s="6" t="s">
        <v>53963</v>
      </c>
      <c r="E125" s="6" t="s">
        <v>53964</v>
      </c>
      <c r="F125" s="6" t="s">
        <v>53965</v>
      </c>
      <c r="G125" s="6" t="s">
        <v>53966</v>
      </c>
      <c r="H125" s="6" t="s">
        <v>63625</v>
      </c>
      <c r="I125" s="6" t="s">
        <v>53967</v>
      </c>
      <c r="J125" s="9" t="s">
        <v>53968</v>
      </c>
      <c r="K125" s="9" t="s">
        <v>53969</v>
      </c>
      <c r="L125" s="9" t="s">
        <v>53970</v>
      </c>
      <c r="M125" s="9" t="s">
        <v>53971</v>
      </c>
      <c r="N125" s="9" t="s">
        <v>53972</v>
      </c>
      <c r="O125" s="9" t="s">
        <v>53973</v>
      </c>
      <c r="P125" s="9" t="s">
        <v>53974</v>
      </c>
      <c r="Q125" s="9" t="s">
        <v>53975</v>
      </c>
    </row>
    <row r="126" spans="1:17" x14ac:dyDescent="0.3">
      <c r="A126" s="7" t="s">
        <v>35</v>
      </c>
      <c r="B126" s="6" t="s">
        <v>53976</v>
      </c>
      <c r="C126" s="6" t="s">
        <v>53977</v>
      </c>
      <c r="D126" s="6" t="s">
        <v>53978</v>
      </c>
      <c r="E126" s="6" t="s">
        <v>53979</v>
      </c>
      <c r="F126" s="6" t="s">
        <v>53980</v>
      </c>
      <c r="G126" s="6" t="s">
        <v>53981</v>
      </c>
      <c r="H126" s="6" t="s">
        <v>63626</v>
      </c>
      <c r="I126" s="6" t="s">
        <v>53982</v>
      </c>
      <c r="J126" s="9" t="s">
        <v>53983</v>
      </c>
      <c r="K126" s="9" t="s">
        <v>53984</v>
      </c>
      <c r="L126" s="9" t="s">
        <v>53985</v>
      </c>
      <c r="M126" s="9" t="s">
        <v>53986</v>
      </c>
      <c r="N126" s="9" t="s">
        <v>53987</v>
      </c>
      <c r="O126" s="9" t="s">
        <v>53988</v>
      </c>
      <c r="P126" s="9" t="s">
        <v>53989</v>
      </c>
      <c r="Q126" s="9" t="s">
        <v>53990</v>
      </c>
    </row>
    <row r="127" spans="1:17" x14ac:dyDescent="0.3">
      <c r="A127" s="7" t="s">
        <v>36</v>
      </c>
      <c r="B127" s="6" t="s">
        <v>53991</v>
      </c>
      <c r="C127" s="6" t="s">
        <v>53992</v>
      </c>
      <c r="D127" s="6" t="s">
        <v>53993</v>
      </c>
      <c r="E127" s="6" t="s">
        <v>53994</v>
      </c>
      <c r="F127" s="6" t="s">
        <v>53995</v>
      </c>
      <c r="G127" s="6" t="s">
        <v>53996</v>
      </c>
      <c r="H127" s="6" t="s">
        <v>63627</v>
      </c>
      <c r="I127" s="6" t="s">
        <v>53997</v>
      </c>
      <c r="J127" s="9" t="s">
        <v>53998</v>
      </c>
      <c r="K127" s="9" t="s">
        <v>53999</v>
      </c>
      <c r="L127" s="9" t="s">
        <v>54000</v>
      </c>
      <c r="M127" s="9" t="s">
        <v>54001</v>
      </c>
      <c r="N127" s="9" t="s">
        <v>54002</v>
      </c>
      <c r="O127" s="9" t="s">
        <v>54003</v>
      </c>
      <c r="P127" s="9" t="s">
        <v>54004</v>
      </c>
      <c r="Q127" s="9" t="s">
        <v>54005</v>
      </c>
    </row>
    <row r="128" spans="1:17" x14ac:dyDescent="0.3">
      <c r="A128" s="7" t="s">
        <v>37</v>
      </c>
      <c r="B128" s="6" t="s">
        <v>54006</v>
      </c>
      <c r="C128" s="6" t="s">
        <v>54007</v>
      </c>
      <c r="D128" s="6" t="s">
        <v>54008</v>
      </c>
      <c r="E128" s="6" t="s">
        <v>54009</v>
      </c>
      <c r="F128" s="6" t="s">
        <v>54010</v>
      </c>
      <c r="G128" s="6" t="s">
        <v>54011</v>
      </c>
      <c r="H128" s="6" t="s">
        <v>63628</v>
      </c>
      <c r="I128" s="6" t="s">
        <v>54012</v>
      </c>
      <c r="J128" s="9" t="s">
        <v>54013</v>
      </c>
      <c r="K128" s="9" t="s">
        <v>54014</v>
      </c>
      <c r="L128" s="9" t="s">
        <v>54015</v>
      </c>
      <c r="M128" s="9" t="s">
        <v>54016</v>
      </c>
      <c r="N128" s="9" t="s">
        <v>54017</v>
      </c>
      <c r="O128" s="9" t="s">
        <v>54018</v>
      </c>
      <c r="P128" s="9" t="s">
        <v>54019</v>
      </c>
      <c r="Q128" s="9" t="s">
        <v>54020</v>
      </c>
    </row>
    <row r="129" spans="1:17" x14ac:dyDescent="0.3">
      <c r="A129" s="7" t="s">
        <v>50750</v>
      </c>
      <c r="B129" s="6" t="s">
        <v>54021</v>
      </c>
      <c r="C129" s="6" t="s">
        <v>54022</v>
      </c>
      <c r="D129" s="6" t="s">
        <v>54023</v>
      </c>
      <c r="E129" s="6" t="s">
        <v>54024</v>
      </c>
      <c r="F129" s="6" t="s">
        <v>54025</v>
      </c>
      <c r="G129" s="6" t="s">
        <v>54026</v>
      </c>
      <c r="H129" s="6" t="s">
        <v>63629</v>
      </c>
      <c r="I129" s="6" t="s">
        <v>54027</v>
      </c>
      <c r="J129" s="9" t="s">
        <v>54028</v>
      </c>
      <c r="K129" s="9" t="s">
        <v>54029</v>
      </c>
      <c r="L129" s="9" t="s">
        <v>54030</v>
      </c>
      <c r="M129" s="9" t="s">
        <v>54031</v>
      </c>
      <c r="N129" s="9" t="s">
        <v>54032</v>
      </c>
      <c r="O129" s="9" t="s">
        <v>54033</v>
      </c>
      <c r="P129" s="9" t="s">
        <v>54034</v>
      </c>
      <c r="Q129" s="9" t="s">
        <v>54035</v>
      </c>
    </row>
    <row r="130" spans="1:17" x14ac:dyDescent="0.3">
      <c r="A130" s="7">
        <v>0</v>
      </c>
      <c r="B130" s="6" t="s">
        <v>54036</v>
      </c>
      <c r="C130" s="6" t="s">
        <v>54037</v>
      </c>
      <c r="D130" s="6" t="s">
        <v>54038</v>
      </c>
      <c r="E130" s="6" t="s">
        <v>54039</v>
      </c>
      <c r="F130" s="6" t="s">
        <v>54040</v>
      </c>
      <c r="G130" s="6" t="s">
        <v>54041</v>
      </c>
      <c r="H130" s="6" t="s">
        <v>63630</v>
      </c>
      <c r="I130" s="6" t="s">
        <v>54042</v>
      </c>
      <c r="J130" s="9" t="s">
        <v>54043</v>
      </c>
      <c r="K130" s="9" t="s">
        <v>54044</v>
      </c>
      <c r="L130" s="9" t="s">
        <v>54045</v>
      </c>
      <c r="M130" s="9" t="s">
        <v>54046</v>
      </c>
      <c r="N130" s="9" t="s">
        <v>54047</v>
      </c>
      <c r="O130" s="9" t="s">
        <v>54048</v>
      </c>
      <c r="P130" s="9" t="s">
        <v>54049</v>
      </c>
      <c r="Q130" s="9" t="s">
        <v>54050</v>
      </c>
    </row>
    <row r="131" spans="1:17" x14ac:dyDescent="0.3">
      <c r="A131" s="7">
        <v>1</v>
      </c>
      <c r="B131" s="6" t="s">
        <v>54051</v>
      </c>
      <c r="C131" s="6" t="s">
        <v>54052</v>
      </c>
      <c r="D131" s="6" t="s">
        <v>54053</v>
      </c>
      <c r="E131" s="6" t="s">
        <v>54054</v>
      </c>
      <c r="F131" s="6" t="s">
        <v>54055</v>
      </c>
      <c r="G131" s="6" t="s">
        <v>54056</v>
      </c>
      <c r="H131" s="6" t="s">
        <v>63631</v>
      </c>
      <c r="I131" s="6" t="s">
        <v>54057</v>
      </c>
      <c r="J131" s="9" t="s">
        <v>54058</v>
      </c>
      <c r="K131" s="9" t="s">
        <v>54059</v>
      </c>
      <c r="L131" s="9" t="s">
        <v>54060</v>
      </c>
      <c r="M131" s="9" t="s">
        <v>54061</v>
      </c>
      <c r="N131" s="9" t="s">
        <v>54062</v>
      </c>
      <c r="O131" s="9" t="s">
        <v>54063</v>
      </c>
      <c r="P131" s="9" t="s">
        <v>54064</v>
      </c>
      <c r="Q131" s="9" t="s">
        <v>54065</v>
      </c>
    </row>
    <row r="132" spans="1:17" x14ac:dyDescent="0.3">
      <c r="A132" s="7">
        <v>2</v>
      </c>
      <c r="B132" s="6" t="s">
        <v>54066</v>
      </c>
      <c r="C132" s="6" t="s">
        <v>54067</v>
      </c>
      <c r="D132" s="6" t="s">
        <v>54068</v>
      </c>
      <c r="E132" s="6" t="s">
        <v>54069</v>
      </c>
      <c r="F132" s="6" t="s">
        <v>54070</v>
      </c>
      <c r="G132" s="6" t="s">
        <v>54071</v>
      </c>
      <c r="H132" s="6" t="s">
        <v>63632</v>
      </c>
      <c r="I132" s="6" t="s">
        <v>54072</v>
      </c>
      <c r="J132" s="9" t="s">
        <v>54073</v>
      </c>
      <c r="K132" s="9" t="s">
        <v>54074</v>
      </c>
      <c r="L132" s="9" t="s">
        <v>54075</v>
      </c>
      <c r="M132" s="9" t="s">
        <v>54076</v>
      </c>
      <c r="N132" s="9" t="s">
        <v>54077</v>
      </c>
      <c r="O132" s="9" t="s">
        <v>54078</v>
      </c>
      <c r="P132" s="9" t="s">
        <v>54079</v>
      </c>
      <c r="Q132" s="9" t="s">
        <v>54080</v>
      </c>
    </row>
    <row r="133" spans="1:17" x14ac:dyDescent="0.3">
      <c r="A133" s="7">
        <v>3</v>
      </c>
      <c r="B133" s="6" t="s">
        <v>54081</v>
      </c>
      <c r="C133" s="6" t="s">
        <v>54082</v>
      </c>
      <c r="D133" s="6" t="s">
        <v>54083</v>
      </c>
      <c r="E133" s="6" t="s">
        <v>54084</v>
      </c>
      <c r="F133" s="6" t="s">
        <v>54085</v>
      </c>
      <c r="G133" s="6" t="s">
        <v>54086</v>
      </c>
      <c r="H133" s="6" t="s">
        <v>63633</v>
      </c>
      <c r="I133" s="6" t="s">
        <v>54087</v>
      </c>
      <c r="J133" s="9" t="s">
        <v>54088</v>
      </c>
      <c r="K133" s="9" t="s">
        <v>54089</v>
      </c>
      <c r="L133" s="9" t="s">
        <v>54090</v>
      </c>
      <c r="M133" s="9" t="s">
        <v>54091</v>
      </c>
      <c r="N133" s="9" t="s">
        <v>54092</v>
      </c>
      <c r="O133" s="9" t="s">
        <v>54093</v>
      </c>
      <c r="P133" s="9" t="s">
        <v>54094</v>
      </c>
      <c r="Q133" s="9" t="s">
        <v>54095</v>
      </c>
    </row>
    <row r="134" spans="1:17" x14ac:dyDescent="0.3">
      <c r="A134" s="7">
        <v>4</v>
      </c>
      <c r="B134" s="6" t="s">
        <v>54096</v>
      </c>
      <c r="C134" s="6" t="s">
        <v>54097</v>
      </c>
      <c r="D134" s="6" t="s">
        <v>54098</v>
      </c>
      <c r="E134" s="6" t="s">
        <v>54099</v>
      </c>
      <c r="F134" s="6" t="s">
        <v>54100</v>
      </c>
      <c r="G134" s="6" t="s">
        <v>54101</v>
      </c>
      <c r="H134" s="6" t="s">
        <v>63634</v>
      </c>
      <c r="I134" s="6" t="s">
        <v>54102</v>
      </c>
      <c r="J134" s="9" t="s">
        <v>54103</v>
      </c>
      <c r="K134" s="9" t="s">
        <v>54104</v>
      </c>
      <c r="L134" s="9" t="s">
        <v>54105</v>
      </c>
      <c r="M134" s="9" t="s">
        <v>54106</v>
      </c>
      <c r="N134" s="9" t="s">
        <v>54107</v>
      </c>
      <c r="O134" s="9" t="s">
        <v>54108</v>
      </c>
      <c r="P134" s="9" t="s">
        <v>54109</v>
      </c>
      <c r="Q134" s="9" t="s">
        <v>54110</v>
      </c>
    </row>
    <row r="135" spans="1:17" x14ac:dyDescent="0.3">
      <c r="A135" s="7">
        <v>5</v>
      </c>
      <c r="B135" s="6" t="s">
        <v>54111</v>
      </c>
      <c r="C135" s="6" t="s">
        <v>54112</v>
      </c>
      <c r="D135" s="6" t="s">
        <v>54113</v>
      </c>
      <c r="E135" s="6" t="s">
        <v>54114</v>
      </c>
      <c r="F135" s="6" t="s">
        <v>54115</v>
      </c>
      <c r="G135" s="6" t="s">
        <v>54116</v>
      </c>
      <c r="H135" s="6" t="s">
        <v>63635</v>
      </c>
      <c r="I135" s="6" t="s">
        <v>54117</v>
      </c>
      <c r="J135" s="9" t="s">
        <v>54118</v>
      </c>
      <c r="K135" s="9" t="s">
        <v>54119</v>
      </c>
      <c r="L135" s="9" t="s">
        <v>54120</v>
      </c>
      <c r="M135" s="9" t="s">
        <v>54121</v>
      </c>
      <c r="N135" s="9" t="s">
        <v>54122</v>
      </c>
      <c r="O135" s="9" t="s">
        <v>54123</v>
      </c>
      <c r="P135" s="9" t="s">
        <v>54124</v>
      </c>
      <c r="Q135" s="9" t="s">
        <v>54125</v>
      </c>
    </row>
    <row r="136" spans="1:17" x14ac:dyDescent="0.3">
      <c r="A136" s="7">
        <v>6</v>
      </c>
      <c r="B136" s="6" t="s">
        <v>54126</v>
      </c>
      <c r="C136" s="6" t="s">
        <v>54127</v>
      </c>
      <c r="D136" s="6" t="s">
        <v>54128</v>
      </c>
      <c r="E136" s="6" t="s">
        <v>54129</v>
      </c>
      <c r="F136" s="6" t="s">
        <v>54130</v>
      </c>
      <c r="G136" s="6" t="s">
        <v>54131</v>
      </c>
      <c r="H136" s="6" t="s">
        <v>63636</v>
      </c>
      <c r="I136" s="6" t="s">
        <v>54132</v>
      </c>
      <c r="J136" s="9" t="s">
        <v>54133</v>
      </c>
      <c r="K136" s="9" t="s">
        <v>54134</v>
      </c>
      <c r="L136" s="9" t="s">
        <v>54135</v>
      </c>
      <c r="M136" s="9" t="s">
        <v>54136</v>
      </c>
      <c r="N136" s="9" t="s">
        <v>54137</v>
      </c>
      <c r="O136" s="9" t="s">
        <v>54138</v>
      </c>
      <c r="P136" s="9" t="s">
        <v>54139</v>
      </c>
      <c r="Q136" s="9" t="s">
        <v>54140</v>
      </c>
    </row>
    <row r="137" spans="1:17" x14ac:dyDescent="0.3">
      <c r="A137" s="7">
        <v>7</v>
      </c>
      <c r="B137" s="6" t="s">
        <v>54141</v>
      </c>
      <c r="C137" s="6" t="s">
        <v>54142</v>
      </c>
      <c r="D137" s="6" t="s">
        <v>54143</v>
      </c>
      <c r="E137" s="6" t="s">
        <v>54144</v>
      </c>
      <c r="F137" s="6" t="s">
        <v>54145</v>
      </c>
      <c r="G137" s="6" t="s">
        <v>54146</v>
      </c>
      <c r="H137" s="6" t="s">
        <v>63637</v>
      </c>
      <c r="I137" s="6" t="s">
        <v>54147</v>
      </c>
      <c r="J137" s="9" t="s">
        <v>54148</v>
      </c>
      <c r="K137" s="9" t="s">
        <v>54149</v>
      </c>
      <c r="L137" s="9" t="s">
        <v>54150</v>
      </c>
      <c r="M137" s="9" t="s">
        <v>54151</v>
      </c>
      <c r="N137" s="9" t="s">
        <v>54152</v>
      </c>
      <c r="O137" s="9" t="s">
        <v>54153</v>
      </c>
      <c r="P137" s="9" t="s">
        <v>54154</v>
      </c>
      <c r="Q137" s="9" t="s">
        <v>54155</v>
      </c>
    </row>
    <row r="138" spans="1:17" x14ac:dyDescent="0.3">
      <c r="A138" s="7">
        <v>8</v>
      </c>
      <c r="B138" s="6" t="s">
        <v>54156</v>
      </c>
      <c r="C138" s="6" t="s">
        <v>54157</v>
      </c>
      <c r="D138" s="6" t="s">
        <v>54158</v>
      </c>
      <c r="E138" s="6" t="s">
        <v>54159</v>
      </c>
      <c r="F138" s="6" t="s">
        <v>54160</v>
      </c>
      <c r="G138" s="6" t="s">
        <v>54161</v>
      </c>
      <c r="H138" s="6" t="s">
        <v>63638</v>
      </c>
      <c r="I138" s="6" t="s">
        <v>54162</v>
      </c>
      <c r="J138" s="9" t="s">
        <v>54163</v>
      </c>
      <c r="K138" s="9" t="s">
        <v>54164</v>
      </c>
      <c r="L138" s="9" t="s">
        <v>54165</v>
      </c>
      <c r="M138" s="9" t="s">
        <v>54166</v>
      </c>
      <c r="N138" s="9" t="s">
        <v>54167</v>
      </c>
      <c r="O138" s="9" t="s">
        <v>54168</v>
      </c>
      <c r="P138" s="9" t="s">
        <v>54169</v>
      </c>
      <c r="Q138" s="9" t="s">
        <v>54170</v>
      </c>
    </row>
    <row r="139" spans="1:17" x14ac:dyDescent="0.3">
      <c r="A139" s="7">
        <v>9</v>
      </c>
      <c r="B139" s="6" t="s">
        <v>54171</v>
      </c>
      <c r="C139" s="6" t="s">
        <v>54172</v>
      </c>
      <c r="D139" s="6" t="s">
        <v>54173</v>
      </c>
      <c r="E139" s="6" t="s">
        <v>54174</v>
      </c>
      <c r="F139" s="6" t="s">
        <v>54175</v>
      </c>
      <c r="G139" s="6" t="s">
        <v>54176</v>
      </c>
      <c r="H139" s="6" t="s">
        <v>63639</v>
      </c>
      <c r="I139" s="6" t="s">
        <v>54177</v>
      </c>
      <c r="J139" s="9" t="s">
        <v>54178</v>
      </c>
      <c r="K139" s="9" t="s">
        <v>54179</v>
      </c>
      <c r="L139" s="9" t="s">
        <v>54180</v>
      </c>
      <c r="M139" s="9" t="s">
        <v>54181</v>
      </c>
      <c r="N139" s="9" t="s">
        <v>54182</v>
      </c>
      <c r="O139" s="9" t="s">
        <v>54183</v>
      </c>
      <c r="P139" s="9" t="s">
        <v>54184</v>
      </c>
      <c r="Q139" s="9" t="s">
        <v>54185</v>
      </c>
    </row>
    <row r="140" spans="1:17" x14ac:dyDescent="0.3">
      <c r="A140" s="7" t="s">
        <v>33</v>
      </c>
      <c r="B140" s="6" t="s">
        <v>54186</v>
      </c>
      <c r="C140" s="6" t="s">
        <v>54187</v>
      </c>
      <c r="D140" s="6" t="s">
        <v>54188</v>
      </c>
      <c r="E140" s="6" t="s">
        <v>54189</v>
      </c>
      <c r="F140" s="6" t="s">
        <v>54190</v>
      </c>
      <c r="G140" s="6" t="s">
        <v>54191</v>
      </c>
      <c r="H140" s="6" t="s">
        <v>63640</v>
      </c>
      <c r="I140" s="6" t="s">
        <v>54192</v>
      </c>
      <c r="J140" s="9" t="s">
        <v>54193</v>
      </c>
      <c r="K140" s="9" t="s">
        <v>54194</v>
      </c>
      <c r="L140" s="9" t="s">
        <v>54195</v>
      </c>
      <c r="M140" s="9" t="s">
        <v>54196</v>
      </c>
      <c r="N140" s="9" t="s">
        <v>54197</v>
      </c>
      <c r="O140" s="9" t="s">
        <v>54198</v>
      </c>
      <c r="P140" s="9" t="s">
        <v>54199</v>
      </c>
      <c r="Q140" s="9" t="s">
        <v>54200</v>
      </c>
    </row>
    <row r="141" spans="1:17" x14ac:dyDescent="0.3">
      <c r="A141" s="7" t="s">
        <v>34</v>
      </c>
      <c r="B141" s="6" t="s">
        <v>54201</v>
      </c>
      <c r="C141" s="6" t="s">
        <v>54202</v>
      </c>
      <c r="D141" s="6" t="s">
        <v>54203</v>
      </c>
      <c r="E141" s="6" t="s">
        <v>54204</v>
      </c>
      <c r="F141" s="6" t="s">
        <v>54205</v>
      </c>
      <c r="G141" s="6" t="s">
        <v>54206</v>
      </c>
      <c r="H141" s="6" t="s">
        <v>63641</v>
      </c>
      <c r="I141" s="6" t="s">
        <v>54207</v>
      </c>
      <c r="J141" s="9" t="s">
        <v>54208</v>
      </c>
      <c r="K141" s="9" t="s">
        <v>54209</v>
      </c>
      <c r="L141" s="9" t="s">
        <v>54210</v>
      </c>
      <c r="M141" s="9" t="s">
        <v>54211</v>
      </c>
      <c r="N141" s="9" t="s">
        <v>54212</v>
      </c>
      <c r="O141" s="9" t="s">
        <v>54213</v>
      </c>
      <c r="P141" s="9" t="s">
        <v>54214</v>
      </c>
      <c r="Q141" s="9" t="s">
        <v>54215</v>
      </c>
    </row>
    <row r="142" spans="1:17" x14ac:dyDescent="0.3">
      <c r="A142" s="7" t="s">
        <v>35</v>
      </c>
      <c r="B142" s="6" t="s">
        <v>54216</v>
      </c>
      <c r="C142" s="6" t="s">
        <v>54217</v>
      </c>
      <c r="D142" s="6" t="s">
        <v>54218</v>
      </c>
      <c r="E142" s="6" t="s">
        <v>54219</v>
      </c>
      <c r="F142" s="6" t="s">
        <v>54220</v>
      </c>
      <c r="G142" s="6" t="s">
        <v>54221</v>
      </c>
      <c r="H142" s="6" t="s">
        <v>63642</v>
      </c>
      <c r="I142" s="6" t="s">
        <v>54222</v>
      </c>
      <c r="J142" s="9" t="s">
        <v>54223</v>
      </c>
      <c r="K142" s="9" t="s">
        <v>54224</v>
      </c>
      <c r="L142" s="9" t="s">
        <v>54225</v>
      </c>
      <c r="M142" s="9" t="s">
        <v>54226</v>
      </c>
      <c r="N142" s="9" t="s">
        <v>54227</v>
      </c>
      <c r="O142" s="9" t="s">
        <v>54228</v>
      </c>
      <c r="P142" s="9" t="s">
        <v>54229</v>
      </c>
      <c r="Q142" s="9" t="s">
        <v>54230</v>
      </c>
    </row>
    <row r="143" spans="1:17" x14ac:dyDescent="0.3">
      <c r="A143" s="7" t="s">
        <v>36</v>
      </c>
      <c r="B143" s="6" t="s">
        <v>54231</v>
      </c>
      <c r="C143" s="6" t="s">
        <v>54232</v>
      </c>
      <c r="D143" s="6" t="s">
        <v>54233</v>
      </c>
      <c r="E143" s="6" t="s">
        <v>54234</v>
      </c>
      <c r="F143" s="6" t="s">
        <v>54235</v>
      </c>
      <c r="G143" s="6" t="s">
        <v>54236</v>
      </c>
      <c r="H143" s="6" t="s">
        <v>63643</v>
      </c>
      <c r="I143" s="6" t="s">
        <v>54237</v>
      </c>
      <c r="J143" s="9" t="s">
        <v>54238</v>
      </c>
      <c r="K143" s="9" t="s">
        <v>54239</v>
      </c>
      <c r="L143" s="9" t="s">
        <v>54240</v>
      </c>
      <c r="M143" s="9" t="s">
        <v>54241</v>
      </c>
      <c r="N143" s="9" t="s">
        <v>54242</v>
      </c>
      <c r="O143" s="9" t="s">
        <v>54243</v>
      </c>
      <c r="P143" s="9" t="s">
        <v>54244</v>
      </c>
      <c r="Q143" s="9" t="s">
        <v>54245</v>
      </c>
    </row>
    <row r="144" spans="1:17" x14ac:dyDescent="0.3">
      <c r="A144" s="7" t="s">
        <v>37</v>
      </c>
      <c r="B144" s="6" t="s">
        <v>54246</v>
      </c>
      <c r="C144" s="6" t="s">
        <v>54247</v>
      </c>
      <c r="D144" s="6" t="s">
        <v>54248</v>
      </c>
      <c r="E144" s="6" t="s">
        <v>54249</v>
      </c>
      <c r="F144" s="6" t="s">
        <v>54250</v>
      </c>
      <c r="G144" s="6" t="s">
        <v>54251</v>
      </c>
      <c r="H144" s="6" t="s">
        <v>63644</v>
      </c>
      <c r="I144" s="6" t="s">
        <v>54252</v>
      </c>
      <c r="J144" s="9" t="s">
        <v>54253</v>
      </c>
      <c r="K144" s="9" t="s">
        <v>54254</v>
      </c>
      <c r="L144" s="9" t="s">
        <v>54255</v>
      </c>
      <c r="M144" s="9" t="s">
        <v>54256</v>
      </c>
      <c r="N144" s="9" t="s">
        <v>54257</v>
      </c>
      <c r="O144" s="9" t="s">
        <v>54258</v>
      </c>
      <c r="P144" s="9" t="s">
        <v>54259</v>
      </c>
      <c r="Q144" s="9" t="s">
        <v>54260</v>
      </c>
    </row>
    <row r="145" spans="1:17" x14ac:dyDescent="0.3">
      <c r="A145" s="7" t="s">
        <v>50750</v>
      </c>
      <c r="B145" s="6" t="s">
        <v>54261</v>
      </c>
      <c r="C145" s="6" t="s">
        <v>54262</v>
      </c>
      <c r="D145" s="6" t="s">
        <v>54263</v>
      </c>
      <c r="E145" s="6" t="s">
        <v>54264</v>
      </c>
      <c r="F145" s="6" t="s">
        <v>54265</v>
      </c>
      <c r="G145" s="6" t="s">
        <v>54266</v>
      </c>
      <c r="H145" s="6" t="s">
        <v>63645</v>
      </c>
      <c r="I145" s="6" t="s">
        <v>54267</v>
      </c>
      <c r="J145" s="9" t="s">
        <v>54268</v>
      </c>
      <c r="K145" s="9" t="s">
        <v>54269</v>
      </c>
      <c r="L145" s="9" t="s">
        <v>54270</v>
      </c>
      <c r="M145" s="9" t="s">
        <v>54271</v>
      </c>
      <c r="N145" s="9" t="s">
        <v>54272</v>
      </c>
      <c r="O145" s="9" t="s">
        <v>54273</v>
      </c>
      <c r="P145" s="9" t="s">
        <v>54274</v>
      </c>
      <c r="Q145" s="9" t="s">
        <v>54275</v>
      </c>
    </row>
    <row r="146" spans="1:17" x14ac:dyDescent="0.3">
      <c r="A146" s="7">
        <v>0</v>
      </c>
      <c r="B146" s="6" t="s">
        <v>54276</v>
      </c>
      <c r="C146" s="6" t="s">
        <v>54277</v>
      </c>
      <c r="D146" s="6" t="s">
        <v>54278</v>
      </c>
      <c r="E146" s="6" t="s">
        <v>54279</v>
      </c>
      <c r="F146" s="6" t="s">
        <v>54280</v>
      </c>
      <c r="G146" s="6" t="s">
        <v>54281</v>
      </c>
      <c r="H146" s="6" t="s">
        <v>63646</v>
      </c>
      <c r="I146" s="6" t="s">
        <v>54282</v>
      </c>
      <c r="J146" s="9" t="s">
        <v>54283</v>
      </c>
      <c r="K146" s="9" t="s">
        <v>54284</v>
      </c>
      <c r="L146" s="9" t="s">
        <v>54285</v>
      </c>
      <c r="M146" s="9" t="s">
        <v>54286</v>
      </c>
      <c r="N146" s="9" t="s">
        <v>54287</v>
      </c>
      <c r="O146" s="9" t="s">
        <v>54288</v>
      </c>
      <c r="P146" s="9" t="s">
        <v>54289</v>
      </c>
      <c r="Q146" s="9" t="s">
        <v>54290</v>
      </c>
    </row>
    <row r="147" spans="1:17" x14ac:dyDescent="0.3">
      <c r="A147" s="7">
        <v>1</v>
      </c>
      <c r="B147" s="6" t="s">
        <v>54291</v>
      </c>
      <c r="C147" s="6" t="s">
        <v>54292</v>
      </c>
      <c r="D147" s="6" t="s">
        <v>54293</v>
      </c>
      <c r="E147" s="6" t="s">
        <v>54294</v>
      </c>
      <c r="F147" s="6" t="s">
        <v>54295</v>
      </c>
      <c r="G147" s="6" t="s">
        <v>54296</v>
      </c>
      <c r="H147" s="6" t="s">
        <v>63647</v>
      </c>
      <c r="I147" s="6" t="s">
        <v>54297</v>
      </c>
      <c r="J147" s="9" t="s">
        <v>54298</v>
      </c>
      <c r="K147" s="9" t="s">
        <v>54299</v>
      </c>
      <c r="L147" s="9" t="s">
        <v>54300</v>
      </c>
      <c r="M147" s="9" t="s">
        <v>54301</v>
      </c>
      <c r="N147" s="9" t="s">
        <v>54302</v>
      </c>
      <c r="O147" s="9" t="s">
        <v>54303</v>
      </c>
      <c r="P147" s="9" t="s">
        <v>54304</v>
      </c>
      <c r="Q147" s="9" t="s">
        <v>54305</v>
      </c>
    </row>
    <row r="148" spans="1:17" x14ac:dyDescent="0.3">
      <c r="A148" s="7">
        <v>2</v>
      </c>
      <c r="B148" s="6" t="s">
        <v>54306</v>
      </c>
      <c r="C148" s="6" t="s">
        <v>54307</v>
      </c>
      <c r="D148" s="6" t="s">
        <v>54308</v>
      </c>
      <c r="E148" s="6" t="s">
        <v>54309</v>
      </c>
      <c r="F148" s="6" t="s">
        <v>54310</v>
      </c>
      <c r="G148" s="6" t="s">
        <v>54311</v>
      </c>
      <c r="H148" s="6" t="s">
        <v>63648</v>
      </c>
      <c r="I148" s="6" t="s">
        <v>54312</v>
      </c>
      <c r="J148" s="9" t="s">
        <v>54313</v>
      </c>
      <c r="K148" s="9" t="s">
        <v>54314</v>
      </c>
      <c r="L148" s="9" t="s">
        <v>54315</v>
      </c>
      <c r="M148" s="9" t="s">
        <v>54316</v>
      </c>
      <c r="N148" s="9" t="s">
        <v>54317</v>
      </c>
      <c r="O148" s="9" t="s">
        <v>54318</v>
      </c>
      <c r="P148" s="9" t="s">
        <v>54319</v>
      </c>
      <c r="Q148" s="9" t="s">
        <v>54320</v>
      </c>
    </row>
    <row r="149" spans="1:17" x14ac:dyDescent="0.3">
      <c r="A149" s="7">
        <v>3</v>
      </c>
      <c r="B149" s="6" t="s">
        <v>54321</v>
      </c>
      <c r="C149" s="6" t="s">
        <v>54322</v>
      </c>
      <c r="D149" s="6" t="s">
        <v>54323</v>
      </c>
      <c r="E149" s="6" t="s">
        <v>54324</v>
      </c>
      <c r="F149" s="6" t="s">
        <v>54325</v>
      </c>
      <c r="G149" s="6" t="s">
        <v>54326</v>
      </c>
      <c r="H149" s="6" t="s">
        <v>63649</v>
      </c>
      <c r="I149" s="6" t="s">
        <v>54327</v>
      </c>
      <c r="J149" s="9" t="s">
        <v>54328</v>
      </c>
      <c r="K149" s="9" t="s">
        <v>54329</v>
      </c>
      <c r="L149" s="9" t="s">
        <v>54330</v>
      </c>
      <c r="M149" s="9" t="s">
        <v>54331</v>
      </c>
      <c r="N149" s="9" t="s">
        <v>54332</v>
      </c>
      <c r="O149" s="9" t="s">
        <v>54333</v>
      </c>
      <c r="P149" s="9" t="s">
        <v>54334</v>
      </c>
      <c r="Q149" s="9" t="s">
        <v>54335</v>
      </c>
    </row>
    <row r="150" spans="1:17" x14ac:dyDescent="0.3">
      <c r="A150" s="7">
        <v>4</v>
      </c>
      <c r="B150" s="6" t="s">
        <v>54336</v>
      </c>
      <c r="C150" s="6" t="s">
        <v>54337</v>
      </c>
      <c r="D150" s="6" t="s">
        <v>54338</v>
      </c>
      <c r="E150" s="6" t="s">
        <v>54339</v>
      </c>
      <c r="F150" s="6" t="s">
        <v>54340</v>
      </c>
      <c r="G150" s="6" t="s">
        <v>54341</v>
      </c>
      <c r="H150" s="6" t="s">
        <v>63650</v>
      </c>
      <c r="I150" s="6" t="s">
        <v>54342</v>
      </c>
      <c r="J150" s="9" t="s">
        <v>54343</v>
      </c>
      <c r="K150" s="9" t="s">
        <v>54344</v>
      </c>
      <c r="L150" s="9" t="s">
        <v>54345</v>
      </c>
      <c r="M150" s="9" t="s">
        <v>54346</v>
      </c>
      <c r="N150" s="9" t="s">
        <v>54347</v>
      </c>
      <c r="O150" s="9" t="s">
        <v>54348</v>
      </c>
      <c r="P150" s="9" t="s">
        <v>54349</v>
      </c>
      <c r="Q150" s="9" t="s">
        <v>54350</v>
      </c>
    </row>
    <row r="151" spans="1:17" x14ac:dyDescent="0.3">
      <c r="A151" s="7">
        <v>5</v>
      </c>
      <c r="B151" s="6" t="s">
        <v>54351</v>
      </c>
      <c r="C151" s="6" t="s">
        <v>54352</v>
      </c>
      <c r="D151" s="6" t="s">
        <v>54353</v>
      </c>
      <c r="E151" s="6" t="s">
        <v>54354</v>
      </c>
      <c r="F151" s="6" t="s">
        <v>54355</v>
      </c>
      <c r="G151" s="6" t="s">
        <v>54356</v>
      </c>
      <c r="H151" s="6" t="s">
        <v>63651</v>
      </c>
      <c r="I151" s="6" t="s">
        <v>54357</v>
      </c>
      <c r="J151" s="9" t="s">
        <v>54358</v>
      </c>
      <c r="K151" s="9" t="s">
        <v>54359</v>
      </c>
      <c r="L151" s="9" t="s">
        <v>54360</v>
      </c>
      <c r="M151" s="9" t="s">
        <v>54361</v>
      </c>
      <c r="N151" s="9" t="s">
        <v>54362</v>
      </c>
      <c r="O151" s="9" t="s">
        <v>54363</v>
      </c>
      <c r="P151" s="9" t="s">
        <v>54364</v>
      </c>
      <c r="Q151" s="9" t="s">
        <v>54365</v>
      </c>
    </row>
    <row r="152" spans="1:17" x14ac:dyDescent="0.3">
      <c r="A152" s="7">
        <v>6</v>
      </c>
      <c r="B152" s="6" t="s">
        <v>54366</v>
      </c>
      <c r="C152" s="6" t="s">
        <v>54367</v>
      </c>
      <c r="D152" s="6" t="s">
        <v>54368</v>
      </c>
      <c r="E152" s="6" t="s">
        <v>54369</v>
      </c>
      <c r="F152" s="6" t="s">
        <v>54370</v>
      </c>
      <c r="G152" s="6" t="s">
        <v>54371</v>
      </c>
      <c r="H152" s="6" t="s">
        <v>63652</v>
      </c>
      <c r="I152" s="6" t="s">
        <v>54372</v>
      </c>
      <c r="J152" s="9" t="s">
        <v>54373</v>
      </c>
      <c r="K152" s="9" t="s">
        <v>54374</v>
      </c>
      <c r="L152" s="9" t="s">
        <v>54375</v>
      </c>
      <c r="M152" s="9" t="s">
        <v>54376</v>
      </c>
      <c r="N152" s="9" t="s">
        <v>54377</v>
      </c>
      <c r="O152" s="9" t="s">
        <v>54378</v>
      </c>
      <c r="P152" s="9" t="s">
        <v>54379</v>
      </c>
      <c r="Q152" s="9" t="s">
        <v>54380</v>
      </c>
    </row>
    <row r="153" spans="1:17" x14ac:dyDescent="0.3">
      <c r="A153" s="7">
        <v>7</v>
      </c>
      <c r="B153" s="6" t="s">
        <v>54381</v>
      </c>
      <c r="C153" s="6" t="s">
        <v>54382</v>
      </c>
      <c r="D153" s="6" t="s">
        <v>54383</v>
      </c>
      <c r="E153" s="6" t="s">
        <v>54384</v>
      </c>
      <c r="F153" s="6" t="s">
        <v>54385</v>
      </c>
      <c r="G153" s="6" t="s">
        <v>54386</v>
      </c>
      <c r="H153" s="6" t="s">
        <v>63653</v>
      </c>
      <c r="I153" s="6" t="s">
        <v>54387</v>
      </c>
      <c r="J153" s="9" t="s">
        <v>54388</v>
      </c>
      <c r="K153" s="9" t="s">
        <v>54389</v>
      </c>
      <c r="L153" s="9" t="s">
        <v>54390</v>
      </c>
      <c r="M153" s="9" t="s">
        <v>54391</v>
      </c>
      <c r="N153" s="9" t="s">
        <v>54392</v>
      </c>
      <c r="O153" s="9" t="s">
        <v>54393</v>
      </c>
      <c r="P153" s="9" t="s">
        <v>54394</v>
      </c>
      <c r="Q153" s="9" t="s">
        <v>54395</v>
      </c>
    </row>
    <row r="154" spans="1:17" x14ac:dyDescent="0.3">
      <c r="A154" s="7">
        <v>8</v>
      </c>
      <c r="B154" s="6" t="s">
        <v>54396</v>
      </c>
      <c r="C154" s="6" t="s">
        <v>54397</v>
      </c>
      <c r="D154" s="6" t="s">
        <v>54398</v>
      </c>
      <c r="E154" s="6" t="s">
        <v>54399</v>
      </c>
      <c r="F154" s="6" t="s">
        <v>54400</v>
      </c>
      <c r="G154" s="6" t="s">
        <v>54401</v>
      </c>
      <c r="H154" s="6" t="s">
        <v>63654</v>
      </c>
      <c r="I154" s="6" t="s">
        <v>54402</v>
      </c>
      <c r="J154" s="9" t="s">
        <v>54403</v>
      </c>
      <c r="K154" s="9" t="s">
        <v>54404</v>
      </c>
      <c r="L154" s="9" t="s">
        <v>54405</v>
      </c>
      <c r="M154" s="9" t="s">
        <v>54406</v>
      </c>
      <c r="N154" s="9" t="s">
        <v>54407</v>
      </c>
      <c r="O154" s="9" t="s">
        <v>54408</v>
      </c>
      <c r="P154" s="9" t="s">
        <v>54409</v>
      </c>
      <c r="Q154" s="9" t="s">
        <v>54410</v>
      </c>
    </row>
    <row r="155" spans="1:17" x14ac:dyDescent="0.3">
      <c r="A155" s="7">
        <v>9</v>
      </c>
      <c r="B155" s="6" t="s">
        <v>54411</v>
      </c>
      <c r="C155" s="6" t="s">
        <v>54412</v>
      </c>
      <c r="D155" s="6" t="s">
        <v>54413</v>
      </c>
      <c r="E155" s="6" t="s">
        <v>54414</v>
      </c>
      <c r="F155" s="6" t="s">
        <v>54415</v>
      </c>
      <c r="G155" s="6" t="s">
        <v>54416</v>
      </c>
      <c r="H155" s="6" t="s">
        <v>63655</v>
      </c>
      <c r="I155" s="6" t="s">
        <v>54417</v>
      </c>
      <c r="J155" s="9" t="s">
        <v>54418</v>
      </c>
      <c r="K155" s="9" t="s">
        <v>54419</v>
      </c>
      <c r="L155" s="9" t="s">
        <v>54420</v>
      </c>
      <c r="M155" s="9" t="s">
        <v>54421</v>
      </c>
      <c r="N155" s="9" t="s">
        <v>54422</v>
      </c>
      <c r="O155" s="9" t="s">
        <v>54423</v>
      </c>
      <c r="P155" s="9" t="s">
        <v>54424</v>
      </c>
      <c r="Q155" s="9" t="s">
        <v>54425</v>
      </c>
    </row>
    <row r="156" spans="1:17" x14ac:dyDescent="0.3">
      <c r="A156" s="7" t="s">
        <v>33</v>
      </c>
      <c r="B156" s="6" t="s">
        <v>54426</v>
      </c>
      <c r="C156" s="6" t="s">
        <v>54427</v>
      </c>
      <c r="D156" s="6" t="s">
        <v>54428</v>
      </c>
      <c r="E156" s="6" t="s">
        <v>54429</v>
      </c>
      <c r="F156" s="6" t="s">
        <v>54430</v>
      </c>
      <c r="G156" s="6" t="s">
        <v>54431</v>
      </c>
      <c r="H156" s="6" t="s">
        <v>63656</v>
      </c>
      <c r="I156" s="6" t="s">
        <v>54432</v>
      </c>
      <c r="J156" s="9" t="s">
        <v>54433</v>
      </c>
      <c r="K156" s="9" t="s">
        <v>54434</v>
      </c>
      <c r="L156" s="9" t="s">
        <v>54435</v>
      </c>
      <c r="M156" s="9" t="s">
        <v>54436</v>
      </c>
      <c r="N156" s="9" t="s">
        <v>54437</v>
      </c>
      <c r="O156" s="9" t="s">
        <v>54438</v>
      </c>
      <c r="P156" s="9" t="s">
        <v>54439</v>
      </c>
      <c r="Q156" s="9" t="s">
        <v>54440</v>
      </c>
    </row>
    <row r="157" spans="1:17" x14ac:dyDescent="0.3">
      <c r="A157" s="7" t="s">
        <v>34</v>
      </c>
      <c r="B157" s="6" t="s">
        <v>54441</v>
      </c>
      <c r="C157" s="6" t="s">
        <v>54442</v>
      </c>
      <c r="D157" s="6" t="s">
        <v>54443</v>
      </c>
      <c r="E157" s="6" t="s">
        <v>54444</v>
      </c>
      <c r="F157" s="6" t="s">
        <v>54445</v>
      </c>
      <c r="G157" s="6" t="s">
        <v>54446</v>
      </c>
      <c r="H157" s="6" t="s">
        <v>63657</v>
      </c>
      <c r="I157" s="6" t="s">
        <v>54447</v>
      </c>
      <c r="J157" s="9" t="s">
        <v>54448</v>
      </c>
      <c r="K157" s="9" t="s">
        <v>54449</v>
      </c>
      <c r="L157" s="9" t="s">
        <v>54450</v>
      </c>
      <c r="M157" s="9" t="s">
        <v>54451</v>
      </c>
      <c r="N157" s="9" t="s">
        <v>54452</v>
      </c>
      <c r="O157" s="9" t="s">
        <v>54453</v>
      </c>
      <c r="P157" s="9" t="s">
        <v>54454</v>
      </c>
      <c r="Q157" s="9" t="s">
        <v>54455</v>
      </c>
    </row>
    <row r="158" spans="1:17" x14ac:dyDescent="0.3">
      <c r="A158" s="7" t="s">
        <v>35</v>
      </c>
      <c r="B158" s="6" t="s">
        <v>54456</v>
      </c>
      <c r="C158" s="6" t="s">
        <v>54457</v>
      </c>
      <c r="D158" s="6" t="s">
        <v>54458</v>
      </c>
      <c r="E158" s="6" t="s">
        <v>54459</v>
      </c>
      <c r="F158" s="6" t="s">
        <v>54460</v>
      </c>
      <c r="G158" s="6" t="s">
        <v>54461</v>
      </c>
      <c r="H158" s="6" t="s">
        <v>63658</v>
      </c>
      <c r="I158" s="6" t="s">
        <v>54462</v>
      </c>
      <c r="J158" s="9" t="s">
        <v>54463</v>
      </c>
      <c r="K158" s="9" t="s">
        <v>54464</v>
      </c>
      <c r="L158" s="9" t="s">
        <v>54465</v>
      </c>
      <c r="M158" s="9" t="s">
        <v>54466</v>
      </c>
      <c r="N158" s="9" t="s">
        <v>54467</v>
      </c>
      <c r="O158" s="9" t="s">
        <v>54468</v>
      </c>
      <c r="P158" s="9" t="s">
        <v>54469</v>
      </c>
      <c r="Q158" s="9" t="s">
        <v>54470</v>
      </c>
    </row>
    <row r="159" spans="1:17" x14ac:dyDescent="0.3">
      <c r="A159" s="7" t="s">
        <v>36</v>
      </c>
      <c r="B159" s="6" t="s">
        <v>54471</v>
      </c>
      <c r="C159" s="6" t="s">
        <v>54472</v>
      </c>
      <c r="D159" s="6" t="s">
        <v>54473</v>
      </c>
      <c r="E159" s="6" t="s">
        <v>54474</v>
      </c>
      <c r="F159" s="6" t="s">
        <v>54475</v>
      </c>
      <c r="G159" s="6" t="s">
        <v>54476</v>
      </c>
      <c r="H159" s="6" t="s">
        <v>63659</v>
      </c>
      <c r="I159" s="6" t="s">
        <v>54477</v>
      </c>
      <c r="J159" s="9" t="s">
        <v>54478</v>
      </c>
      <c r="K159" s="9" t="s">
        <v>54479</v>
      </c>
      <c r="L159" s="9" t="s">
        <v>54480</v>
      </c>
      <c r="M159" s="9" t="s">
        <v>54481</v>
      </c>
      <c r="N159" s="9" t="s">
        <v>54482</v>
      </c>
      <c r="O159" s="9" t="s">
        <v>54483</v>
      </c>
      <c r="P159" s="9" t="s">
        <v>54484</v>
      </c>
      <c r="Q159" s="9" t="s">
        <v>54485</v>
      </c>
    </row>
    <row r="160" spans="1:17" x14ac:dyDescent="0.3">
      <c r="A160" s="7" t="s">
        <v>37</v>
      </c>
      <c r="B160" s="6" t="s">
        <v>54486</v>
      </c>
      <c r="C160" s="6" t="s">
        <v>54487</v>
      </c>
      <c r="D160" s="6" t="s">
        <v>54488</v>
      </c>
      <c r="E160" s="6" t="s">
        <v>54489</v>
      </c>
      <c r="F160" s="6" t="s">
        <v>54490</v>
      </c>
      <c r="G160" s="6" t="s">
        <v>54491</v>
      </c>
      <c r="H160" s="6" t="s">
        <v>63660</v>
      </c>
      <c r="I160" s="6" t="s">
        <v>54492</v>
      </c>
      <c r="J160" s="9" t="s">
        <v>54493</v>
      </c>
      <c r="K160" s="9" t="s">
        <v>54494</v>
      </c>
      <c r="L160" s="9" t="s">
        <v>54495</v>
      </c>
      <c r="M160" s="9" t="s">
        <v>54496</v>
      </c>
      <c r="N160" s="9" t="s">
        <v>54497</v>
      </c>
      <c r="O160" s="9" t="s">
        <v>54498</v>
      </c>
      <c r="P160" s="9" t="s">
        <v>54499</v>
      </c>
      <c r="Q160" s="9" t="s">
        <v>54500</v>
      </c>
    </row>
    <row r="161" spans="1:17" x14ac:dyDescent="0.3">
      <c r="A161" s="7" t="s">
        <v>50750</v>
      </c>
      <c r="B161" s="6" t="s">
        <v>55956</v>
      </c>
      <c r="C161" s="6" t="s">
        <v>55957</v>
      </c>
      <c r="D161" s="6" t="s">
        <v>55958</v>
      </c>
      <c r="E161" s="6" t="s">
        <v>55959</v>
      </c>
      <c r="F161" s="6" t="s">
        <v>55960</v>
      </c>
      <c r="G161" s="6" t="s">
        <v>55961</v>
      </c>
      <c r="H161" s="6" t="s">
        <v>63661</v>
      </c>
      <c r="I161" s="6" t="s">
        <v>55962</v>
      </c>
      <c r="J161" s="9" t="s">
        <v>55963</v>
      </c>
      <c r="K161" s="9" t="s">
        <v>55964</v>
      </c>
      <c r="L161" s="9" t="s">
        <v>55965</v>
      </c>
      <c r="M161" s="9" t="s">
        <v>55966</v>
      </c>
      <c r="N161" s="9" t="s">
        <v>55967</v>
      </c>
      <c r="O161" s="9" t="s">
        <v>55968</v>
      </c>
      <c r="P161" s="9" t="s">
        <v>55969</v>
      </c>
      <c r="Q161" s="9" t="s">
        <v>55970</v>
      </c>
    </row>
    <row r="162" spans="1:17" x14ac:dyDescent="0.3">
      <c r="A162" s="7">
        <v>0</v>
      </c>
      <c r="B162" s="6" t="s">
        <v>54501</v>
      </c>
      <c r="C162" s="6" t="s">
        <v>54502</v>
      </c>
      <c r="D162" s="6" t="s">
        <v>54503</v>
      </c>
      <c r="E162" s="6" t="s">
        <v>54504</v>
      </c>
      <c r="F162" s="6" t="s">
        <v>54505</v>
      </c>
      <c r="G162" s="6" t="s">
        <v>54506</v>
      </c>
      <c r="H162" s="6" t="s">
        <v>63662</v>
      </c>
      <c r="I162" s="6" t="s">
        <v>54507</v>
      </c>
      <c r="J162" s="9" t="s">
        <v>54508</v>
      </c>
      <c r="K162" s="9" t="s">
        <v>54509</v>
      </c>
      <c r="L162" s="9" t="s">
        <v>54510</v>
      </c>
      <c r="M162" s="9" t="s">
        <v>54511</v>
      </c>
      <c r="N162" s="9" t="s">
        <v>54512</v>
      </c>
      <c r="O162" s="9" t="s">
        <v>54513</v>
      </c>
      <c r="P162" s="9" t="s">
        <v>54514</v>
      </c>
      <c r="Q162" s="9" t="s">
        <v>54515</v>
      </c>
    </row>
    <row r="163" spans="1:17" x14ac:dyDescent="0.3">
      <c r="A163" s="7">
        <v>1</v>
      </c>
      <c r="B163" s="6" t="s">
        <v>54516</v>
      </c>
      <c r="C163" s="6" t="s">
        <v>54517</v>
      </c>
      <c r="D163" s="6" t="s">
        <v>54518</v>
      </c>
      <c r="E163" s="6" t="s">
        <v>54519</v>
      </c>
      <c r="F163" s="6" t="s">
        <v>54520</v>
      </c>
      <c r="G163" s="6" t="s">
        <v>54521</v>
      </c>
      <c r="H163" s="6" t="s">
        <v>63663</v>
      </c>
      <c r="I163" s="6" t="s">
        <v>54522</v>
      </c>
      <c r="J163" s="9" t="s">
        <v>54523</v>
      </c>
      <c r="K163" s="9" t="s">
        <v>54524</v>
      </c>
      <c r="L163" s="9" t="s">
        <v>54525</v>
      </c>
      <c r="M163" s="9" t="s">
        <v>54526</v>
      </c>
      <c r="N163" s="9" t="s">
        <v>54527</v>
      </c>
      <c r="O163" s="9" t="s">
        <v>54528</v>
      </c>
      <c r="P163" s="9" t="s">
        <v>54529</v>
      </c>
      <c r="Q163" s="9" t="s">
        <v>54530</v>
      </c>
    </row>
    <row r="164" spans="1:17" x14ac:dyDescent="0.3">
      <c r="A164" s="7">
        <v>2</v>
      </c>
      <c r="B164" s="6" t="s">
        <v>54531</v>
      </c>
      <c r="C164" s="6" t="s">
        <v>54532</v>
      </c>
      <c r="D164" s="6" t="s">
        <v>54533</v>
      </c>
      <c r="E164" s="6" t="s">
        <v>54534</v>
      </c>
      <c r="F164" s="6" t="s">
        <v>54535</v>
      </c>
      <c r="G164" s="6" t="s">
        <v>54536</v>
      </c>
      <c r="H164" s="6" t="s">
        <v>63664</v>
      </c>
      <c r="I164" s="6" t="s">
        <v>54537</v>
      </c>
      <c r="J164" s="9" t="s">
        <v>54538</v>
      </c>
      <c r="K164" s="9" t="s">
        <v>54539</v>
      </c>
      <c r="L164" s="9" t="s">
        <v>54540</v>
      </c>
      <c r="M164" s="9" t="s">
        <v>54541</v>
      </c>
      <c r="N164" s="9" t="s">
        <v>54542</v>
      </c>
      <c r="O164" s="9" t="s">
        <v>54543</v>
      </c>
      <c r="P164" s="9" t="s">
        <v>54544</v>
      </c>
      <c r="Q164" s="9" t="s">
        <v>54545</v>
      </c>
    </row>
    <row r="165" spans="1:17" x14ac:dyDescent="0.3">
      <c r="A165" s="7">
        <v>3</v>
      </c>
      <c r="B165" s="6" t="s">
        <v>54546</v>
      </c>
      <c r="C165" s="6" t="s">
        <v>54547</v>
      </c>
      <c r="D165" s="6" t="s">
        <v>54548</v>
      </c>
      <c r="E165" s="6" t="s">
        <v>54549</v>
      </c>
      <c r="F165" s="6" t="s">
        <v>54550</v>
      </c>
      <c r="G165" s="6" t="s">
        <v>54551</v>
      </c>
      <c r="H165" s="6" t="s">
        <v>63665</v>
      </c>
      <c r="I165" s="6" t="s">
        <v>54552</v>
      </c>
      <c r="J165" s="9" t="s">
        <v>54553</v>
      </c>
      <c r="K165" s="9" t="s">
        <v>54554</v>
      </c>
      <c r="L165" s="9" t="s">
        <v>54555</v>
      </c>
      <c r="M165" s="9" t="s">
        <v>54556</v>
      </c>
      <c r="N165" s="9" t="s">
        <v>54557</v>
      </c>
      <c r="O165" s="9" t="s">
        <v>54558</v>
      </c>
      <c r="P165" s="9" t="s">
        <v>54559</v>
      </c>
      <c r="Q165" s="9" t="s">
        <v>54560</v>
      </c>
    </row>
    <row r="166" spans="1:17" x14ac:dyDescent="0.3">
      <c r="A166" s="7">
        <v>4</v>
      </c>
      <c r="B166" s="6" t="s">
        <v>54561</v>
      </c>
      <c r="C166" s="6" t="s">
        <v>54562</v>
      </c>
      <c r="D166" s="6" t="s">
        <v>54563</v>
      </c>
      <c r="E166" s="6" t="s">
        <v>54564</v>
      </c>
      <c r="F166" s="6" t="s">
        <v>54565</v>
      </c>
      <c r="G166" s="6" t="s">
        <v>54566</v>
      </c>
      <c r="H166" s="6" t="s">
        <v>63666</v>
      </c>
      <c r="I166" s="6" t="s">
        <v>54567</v>
      </c>
      <c r="J166" s="9" t="s">
        <v>54568</v>
      </c>
      <c r="K166" s="9" t="s">
        <v>54569</v>
      </c>
      <c r="L166" s="9" t="s">
        <v>54570</v>
      </c>
      <c r="M166" s="9" t="s">
        <v>54571</v>
      </c>
      <c r="N166" s="9" t="s">
        <v>54572</v>
      </c>
      <c r="O166" s="9" t="s">
        <v>54573</v>
      </c>
      <c r="P166" s="9" t="s">
        <v>54574</v>
      </c>
      <c r="Q166" s="9" t="s">
        <v>54575</v>
      </c>
    </row>
    <row r="167" spans="1:17" x14ac:dyDescent="0.3">
      <c r="A167" s="7">
        <v>5</v>
      </c>
      <c r="B167" s="6" t="s">
        <v>54576</v>
      </c>
      <c r="C167" s="6" t="s">
        <v>54577</v>
      </c>
      <c r="D167" s="6" t="s">
        <v>54578</v>
      </c>
      <c r="E167" s="6" t="s">
        <v>54579</v>
      </c>
      <c r="F167" s="6" t="s">
        <v>54580</v>
      </c>
      <c r="G167" s="6" t="s">
        <v>54581</v>
      </c>
      <c r="H167" s="6" t="s">
        <v>63667</v>
      </c>
      <c r="I167" s="6" t="s">
        <v>54582</v>
      </c>
      <c r="J167" s="9" t="s">
        <v>54583</v>
      </c>
      <c r="K167" s="9" t="s">
        <v>54584</v>
      </c>
      <c r="L167" s="9" t="s">
        <v>54585</v>
      </c>
      <c r="M167" s="9" t="s">
        <v>54586</v>
      </c>
      <c r="N167" s="9" t="s">
        <v>54587</v>
      </c>
      <c r="O167" s="9" t="s">
        <v>54588</v>
      </c>
      <c r="P167" s="9" t="s">
        <v>54589</v>
      </c>
      <c r="Q167" s="9" t="s">
        <v>54590</v>
      </c>
    </row>
    <row r="168" spans="1:17" x14ac:dyDescent="0.3">
      <c r="A168" s="7">
        <v>6</v>
      </c>
      <c r="B168" s="6" t="s">
        <v>54591</v>
      </c>
      <c r="C168" s="6" t="s">
        <v>54592</v>
      </c>
      <c r="D168" s="6" t="s">
        <v>54593</v>
      </c>
      <c r="E168" s="6" t="s">
        <v>54594</v>
      </c>
      <c r="F168" s="6" t="s">
        <v>54595</v>
      </c>
      <c r="G168" s="6" t="s">
        <v>54596</v>
      </c>
      <c r="H168" s="6" t="s">
        <v>63668</v>
      </c>
      <c r="I168" s="6" t="s">
        <v>54597</v>
      </c>
      <c r="J168" s="9" t="s">
        <v>54598</v>
      </c>
      <c r="K168" s="9" t="s">
        <v>54599</v>
      </c>
      <c r="L168" s="9" t="s">
        <v>54600</v>
      </c>
      <c r="M168" s="9" t="s">
        <v>54601</v>
      </c>
      <c r="N168" s="9" t="s">
        <v>54602</v>
      </c>
      <c r="O168" s="9" t="s">
        <v>54603</v>
      </c>
      <c r="P168" s="9" t="s">
        <v>54604</v>
      </c>
      <c r="Q168" s="9" t="s">
        <v>54605</v>
      </c>
    </row>
    <row r="169" spans="1:17" x14ac:dyDescent="0.3">
      <c r="A169" s="7">
        <v>7</v>
      </c>
      <c r="B169" s="6" t="s">
        <v>54606</v>
      </c>
      <c r="C169" s="6" t="s">
        <v>54607</v>
      </c>
      <c r="D169" s="6" t="s">
        <v>54608</v>
      </c>
      <c r="E169" s="6" t="s">
        <v>54609</v>
      </c>
      <c r="F169" s="6" t="s">
        <v>54610</v>
      </c>
      <c r="G169" s="6" t="s">
        <v>54611</v>
      </c>
      <c r="H169" s="6" t="s">
        <v>63669</v>
      </c>
      <c r="I169" s="6" t="s">
        <v>54612</v>
      </c>
      <c r="J169" s="9" t="s">
        <v>54613</v>
      </c>
      <c r="K169" s="9" t="s">
        <v>54614</v>
      </c>
      <c r="L169" s="9" t="s">
        <v>54615</v>
      </c>
      <c r="M169" s="9" t="s">
        <v>54616</v>
      </c>
      <c r="N169" s="9" t="s">
        <v>54617</v>
      </c>
      <c r="O169" s="9" t="s">
        <v>54618</v>
      </c>
      <c r="P169" s="9" t="s">
        <v>54619</v>
      </c>
      <c r="Q169" s="9" t="s">
        <v>54620</v>
      </c>
    </row>
    <row r="170" spans="1:17" x14ac:dyDescent="0.3">
      <c r="A170" s="7">
        <v>8</v>
      </c>
      <c r="B170" s="6" t="s">
        <v>54621</v>
      </c>
      <c r="C170" s="6" t="s">
        <v>54622</v>
      </c>
      <c r="D170" s="6" t="s">
        <v>54623</v>
      </c>
      <c r="E170" s="6" t="s">
        <v>54624</v>
      </c>
      <c r="F170" s="6" t="s">
        <v>54625</v>
      </c>
      <c r="G170" s="6" t="s">
        <v>54626</v>
      </c>
      <c r="H170" s="6" t="s">
        <v>63670</v>
      </c>
      <c r="I170" s="6" t="s">
        <v>54627</v>
      </c>
      <c r="J170" s="9" t="s">
        <v>54628</v>
      </c>
      <c r="K170" s="9" t="s">
        <v>54629</v>
      </c>
      <c r="L170" s="9" t="s">
        <v>54630</v>
      </c>
      <c r="M170" s="9" t="s">
        <v>54631</v>
      </c>
      <c r="N170" s="9" t="s">
        <v>54632</v>
      </c>
      <c r="O170" s="9" t="s">
        <v>54633</v>
      </c>
      <c r="P170" s="9" t="s">
        <v>54634</v>
      </c>
      <c r="Q170" s="9" t="s">
        <v>54635</v>
      </c>
    </row>
    <row r="171" spans="1:17" x14ac:dyDescent="0.3">
      <c r="A171" s="7">
        <v>9</v>
      </c>
      <c r="B171" s="6" t="s">
        <v>54636</v>
      </c>
      <c r="C171" s="6" t="s">
        <v>54637</v>
      </c>
      <c r="D171" s="6" t="s">
        <v>54638</v>
      </c>
      <c r="E171" s="6" t="s">
        <v>54639</v>
      </c>
      <c r="F171" s="6" t="s">
        <v>54640</v>
      </c>
      <c r="G171" s="6" t="s">
        <v>54641</v>
      </c>
      <c r="H171" s="6" t="s">
        <v>63671</v>
      </c>
      <c r="I171" s="6" t="s">
        <v>54642</v>
      </c>
      <c r="J171" s="9" t="s">
        <v>54643</v>
      </c>
      <c r="K171" s="9" t="s">
        <v>54644</v>
      </c>
      <c r="L171" s="9" t="s">
        <v>54645</v>
      </c>
      <c r="M171" s="9" t="s">
        <v>54646</v>
      </c>
      <c r="N171" s="9" t="s">
        <v>54647</v>
      </c>
      <c r="O171" s="9" t="s">
        <v>54648</v>
      </c>
      <c r="P171" s="9" t="s">
        <v>54649</v>
      </c>
      <c r="Q171" s="9" t="s">
        <v>54650</v>
      </c>
    </row>
    <row r="172" spans="1:17" x14ac:dyDescent="0.3">
      <c r="A172" s="7" t="s">
        <v>33</v>
      </c>
      <c r="B172" s="6" t="s">
        <v>54651</v>
      </c>
      <c r="C172" s="6" t="s">
        <v>54652</v>
      </c>
      <c r="D172" s="6" t="s">
        <v>54653</v>
      </c>
      <c r="E172" s="6" t="s">
        <v>54654</v>
      </c>
      <c r="F172" s="6" t="s">
        <v>54655</v>
      </c>
      <c r="G172" s="6" t="s">
        <v>54656</v>
      </c>
      <c r="H172" s="6" t="s">
        <v>63672</v>
      </c>
      <c r="I172" s="6" t="s">
        <v>54657</v>
      </c>
      <c r="J172" s="9" t="s">
        <v>54658</v>
      </c>
      <c r="K172" s="9" t="s">
        <v>54659</v>
      </c>
      <c r="L172" s="9" t="s">
        <v>54660</v>
      </c>
      <c r="M172" s="9" t="s">
        <v>54661</v>
      </c>
      <c r="N172" s="9" t="s">
        <v>54662</v>
      </c>
      <c r="O172" s="9" t="s">
        <v>54663</v>
      </c>
      <c r="P172" s="9" t="s">
        <v>54664</v>
      </c>
      <c r="Q172" s="9" t="s">
        <v>54665</v>
      </c>
    </row>
    <row r="173" spans="1:17" x14ac:dyDescent="0.3">
      <c r="A173" s="7" t="s">
        <v>34</v>
      </c>
      <c r="B173" s="6" t="s">
        <v>54666</v>
      </c>
      <c r="C173" s="6" t="s">
        <v>54667</v>
      </c>
      <c r="D173" s="6" t="s">
        <v>54668</v>
      </c>
      <c r="E173" s="6" t="s">
        <v>54669</v>
      </c>
      <c r="F173" s="6" t="s">
        <v>54670</v>
      </c>
      <c r="G173" s="6" t="s">
        <v>54671</v>
      </c>
      <c r="H173" s="6" t="s">
        <v>63673</v>
      </c>
      <c r="I173" s="6" t="s">
        <v>54672</v>
      </c>
      <c r="J173" s="9" t="s">
        <v>54673</v>
      </c>
      <c r="K173" s="9" t="s">
        <v>54674</v>
      </c>
      <c r="L173" s="9" t="s">
        <v>54675</v>
      </c>
      <c r="M173" s="9" t="s">
        <v>54676</v>
      </c>
      <c r="N173" s="9" t="s">
        <v>54677</v>
      </c>
      <c r="O173" s="9" t="s">
        <v>54678</v>
      </c>
      <c r="P173" s="9" t="s">
        <v>54679</v>
      </c>
      <c r="Q173" s="9" t="s">
        <v>54680</v>
      </c>
    </row>
    <row r="174" spans="1:17" x14ac:dyDescent="0.3">
      <c r="A174" s="7" t="s">
        <v>35</v>
      </c>
      <c r="B174" s="6" t="s">
        <v>54681</v>
      </c>
      <c r="C174" s="6" t="s">
        <v>54682</v>
      </c>
      <c r="D174" s="6" t="s">
        <v>54683</v>
      </c>
      <c r="E174" s="6" t="s">
        <v>54684</v>
      </c>
      <c r="F174" s="6" t="s">
        <v>54685</v>
      </c>
      <c r="G174" s="6" t="s">
        <v>54686</v>
      </c>
      <c r="H174" s="6" t="s">
        <v>63674</v>
      </c>
      <c r="I174" s="6" t="s">
        <v>54687</v>
      </c>
      <c r="J174" s="9" t="s">
        <v>54688</v>
      </c>
      <c r="K174" s="9" t="s">
        <v>54689</v>
      </c>
      <c r="L174" s="9" t="s">
        <v>54690</v>
      </c>
      <c r="M174" s="9" t="s">
        <v>54691</v>
      </c>
      <c r="N174" s="9" t="s">
        <v>54692</v>
      </c>
      <c r="O174" s="9" t="s">
        <v>54693</v>
      </c>
      <c r="P174" s="9" t="s">
        <v>54694</v>
      </c>
      <c r="Q174" s="9" t="s">
        <v>54695</v>
      </c>
    </row>
    <row r="175" spans="1:17" x14ac:dyDescent="0.3">
      <c r="A175" s="7" t="s">
        <v>36</v>
      </c>
      <c r="B175" s="6" t="s">
        <v>54696</v>
      </c>
      <c r="C175" s="6" t="s">
        <v>54697</v>
      </c>
      <c r="D175" s="6" t="s">
        <v>54698</v>
      </c>
      <c r="E175" s="6" t="s">
        <v>54699</v>
      </c>
      <c r="F175" s="6" t="s">
        <v>54700</v>
      </c>
      <c r="G175" s="6" t="s">
        <v>54701</v>
      </c>
      <c r="H175" s="6" t="s">
        <v>63675</v>
      </c>
      <c r="I175" s="6" t="s">
        <v>54702</v>
      </c>
      <c r="J175" s="9" t="s">
        <v>54703</v>
      </c>
      <c r="K175" s="9" t="s">
        <v>54704</v>
      </c>
      <c r="L175" s="9" t="s">
        <v>54705</v>
      </c>
      <c r="M175" s="9" t="s">
        <v>54706</v>
      </c>
      <c r="N175" s="9" t="s">
        <v>54707</v>
      </c>
      <c r="O175" s="9" t="s">
        <v>54708</v>
      </c>
      <c r="P175" s="9" t="s">
        <v>54709</v>
      </c>
      <c r="Q175" s="9" t="s">
        <v>54710</v>
      </c>
    </row>
    <row r="176" spans="1:17" x14ac:dyDescent="0.3">
      <c r="A176" s="7" t="s">
        <v>37</v>
      </c>
      <c r="B176" s="6" t="s">
        <v>54711</v>
      </c>
      <c r="C176" s="6" t="s">
        <v>54712</v>
      </c>
      <c r="D176" s="6" t="s">
        <v>54713</v>
      </c>
      <c r="E176" s="6" t="s">
        <v>54714</v>
      </c>
      <c r="F176" s="6" t="s">
        <v>54715</v>
      </c>
      <c r="G176" s="6" t="s">
        <v>54716</v>
      </c>
      <c r="H176" s="6" t="s">
        <v>63676</v>
      </c>
      <c r="I176" s="6" t="s">
        <v>54717</v>
      </c>
      <c r="J176" s="9" t="s">
        <v>54718</v>
      </c>
      <c r="K176" s="9" t="s">
        <v>54719</v>
      </c>
      <c r="L176" s="9" t="s">
        <v>54720</v>
      </c>
      <c r="M176" s="9" t="s">
        <v>54721</v>
      </c>
      <c r="N176" s="9" t="s">
        <v>54722</v>
      </c>
      <c r="O176" s="9" t="s">
        <v>54723</v>
      </c>
      <c r="P176" s="9" t="s">
        <v>54724</v>
      </c>
      <c r="Q176" s="9" t="s">
        <v>54725</v>
      </c>
    </row>
    <row r="177" spans="1:17" x14ac:dyDescent="0.3">
      <c r="A177" s="7" t="s">
        <v>50750</v>
      </c>
      <c r="B177" s="6" t="s">
        <v>54726</v>
      </c>
      <c r="C177" s="6" t="s">
        <v>54727</v>
      </c>
      <c r="D177" s="6" t="s">
        <v>54728</v>
      </c>
      <c r="E177" s="6" t="s">
        <v>54729</v>
      </c>
      <c r="F177" s="6" t="s">
        <v>54730</v>
      </c>
      <c r="G177" s="6" t="s">
        <v>54731</v>
      </c>
      <c r="H177" s="6" t="s">
        <v>63677</v>
      </c>
      <c r="I177" s="6" t="s">
        <v>54732</v>
      </c>
      <c r="J177" s="9" t="s">
        <v>54733</v>
      </c>
      <c r="K177" s="9" t="s">
        <v>54734</v>
      </c>
      <c r="L177" s="9" t="s">
        <v>54735</v>
      </c>
      <c r="M177" s="9" t="s">
        <v>54736</v>
      </c>
      <c r="N177" s="9" t="s">
        <v>54737</v>
      </c>
      <c r="O177" s="9" t="s">
        <v>54738</v>
      </c>
      <c r="P177" s="9" t="s">
        <v>54739</v>
      </c>
      <c r="Q177" s="9" t="s">
        <v>54740</v>
      </c>
    </row>
    <row r="178" spans="1:17" x14ac:dyDescent="0.3">
      <c r="A178" s="7">
        <v>0</v>
      </c>
      <c r="B178" s="6" t="s">
        <v>54741</v>
      </c>
      <c r="C178" s="6" t="s">
        <v>54742</v>
      </c>
      <c r="D178" s="6" t="s">
        <v>54743</v>
      </c>
      <c r="E178" s="6" t="s">
        <v>54744</v>
      </c>
      <c r="F178" s="6" t="s">
        <v>54745</v>
      </c>
      <c r="G178" s="6" t="s">
        <v>54746</v>
      </c>
      <c r="H178" s="6" t="s">
        <v>63678</v>
      </c>
      <c r="I178" s="6" t="s">
        <v>54747</v>
      </c>
      <c r="J178" s="9" t="s">
        <v>54748</v>
      </c>
      <c r="K178" s="9" t="s">
        <v>54749</v>
      </c>
      <c r="L178" s="9" t="s">
        <v>54750</v>
      </c>
      <c r="M178" s="9" t="s">
        <v>54751</v>
      </c>
      <c r="N178" s="9" t="s">
        <v>54752</v>
      </c>
      <c r="O178" s="9" t="s">
        <v>54753</v>
      </c>
      <c r="P178" s="9" t="s">
        <v>54754</v>
      </c>
      <c r="Q178" s="9" t="s">
        <v>54755</v>
      </c>
    </row>
    <row r="179" spans="1:17" x14ac:dyDescent="0.3">
      <c r="A179" s="7">
        <v>1</v>
      </c>
      <c r="B179" s="6" t="s">
        <v>54756</v>
      </c>
      <c r="C179" s="6" t="s">
        <v>54757</v>
      </c>
      <c r="D179" s="6" t="s">
        <v>54758</v>
      </c>
      <c r="E179" s="6" t="s">
        <v>54759</v>
      </c>
      <c r="F179" s="6" t="s">
        <v>54760</v>
      </c>
      <c r="G179" s="6" t="s">
        <v>54761</v>
      </c>
      <c r="H179" s="6" t="s">
        <v>63679</v>
      </c>
      <c r="I179" s="6" t="s">
        <v>54762</v>
      </c>
      <c r="J179" s="9" t="s">
        <v>54763</v>
      </c>
      <c r="K179" s="9" t="s">
        <v>54764</v>
      </c>
      <c r="L179" s="9" t="s">
        <v>54765</v>
      </c>
      <c r="M179" s="9" t="s">
        <v>54766</v>
      </c>
      <c r="N179" s="9" t="s">
        <v>54767</v>
      </c>
      <c r="O179" s="9" t="s">
        <v>54768</v>
      </c>
      <c r="P179" s="9" t="s">
        <v>54769</v>
      </c>
      <c r="Q179" s="9" t="s">
        <v>54770</v>
      </c>
    </row>
    <row r="180" spans="1:17" x14ac:dyDescent="0.3">
      <c r="A180" s="7">
        <v>2</v>
      </c>
      <c r="B180" s="6" t="s">
        <v>54771</v>
      </c>
      <c r="C180" s="6" t="s">
        <v>54772</v>
      </c>
      <c r="D180" s="6" t="s">
        <v>54773</v>
      </c>
      <c r="E180" s="6" t="s">
        <v>54774</v>
      </c>
      <c r="F180" s="6" t="s">
        <v>54775</v>
      </c>
      <c r="G180" s="6" t="s">
        <v>54776</v>
      </c>
      <c r="H180" s="6" t="s">
        <v>63680</v>
      </c>
      <c r="I180" s="6" t="s">
        <v>54777</v>
      </c>
      <c r="J180" s="9" t="s">
        <v>54778</v>
      </c>
      <c r="K180" s="9" t="s">
        <v>54779</v>
      </c>
      <c r="L180" s="9" t="s">
        <v>54780</v>
      </c>
      <c r="M180" s="9" t="s">
        <v>54781</v>
      </c>
      <c r="N180" s="9" t="s">
        <v>54782</v>
      </c>
      <c r="O180" s="9" t="s">
        <v>54783</v>
      </c>
      <c r="P180" s="9" t="s">
        <v>54784</v>
      </c>
      <c r="Q180" s="9" t="s">
        <v>54785</v>
      </c>
    </row>
    <row r="181" spans="1:17" x14ac:dyDescent="0.3">
      <c r="A181" s="7">
        <v>3</v>
      </c>
      <c r="B181" s="6" t="s">
        <v>54786</v>
      </c>
      <c r="C181" s="6" t="s">
        <v>54787</v>
      </c>
      <c r="D181" s="6" t="s">
        <v>54788</v>
      </c>
      <c r="E181" s="6" t="s">
        <v>54789</v>
      </c>
      <c r="F181" s="6" t="s">
        <v>54790</v>
      </c>
      <c r="G181" s="6" t="s">
        <v>54791</v>
      </c>
      <c r="H181" s="6" t="s">
        <v>63681</v>
      </c>
      <c r="I181" s="6" t="s">
        <v>54792</v>
      </c>
      <c r="J181" s="9" t="s">
        <v>54793</v>
      </c>
      <c r="K181" s="9" t="s">
        <v>54794</v>
      </c>
      <c r="L181" s="9" t="s">
        <v>54795</v>
      </c>
      <c r="M181" s="9" t="s">
        <v>54796</v>
      </c>
      <c r="N181" s="9" t="s">
        <v>54797</v>
      </c>
      <c r="O181" s="9" t="s">
        <v>54798</v>
      </c>
      <c r="P181" s="9" t="s">
        <v>54799</v>
      </c>
      <c r="Q181" s="9" t="s">
        <v>54800</v>
      </c>
    </row>
    <row r="182" spans="1:17" x14ac:dyDescent="0.3">
      <c r="A182" s="7">
        <v>4</v>
      </c>
      <c r="B182" s="6" t="s">
        <v>54801</v>
      </c>
      <c r="C182" s="6" t="s">
        <v>54802</v>
      </c>
      <c r="D182" s="6" t="s">
        <v>54803</v>
      </c>
      <c r="E182" s="6" t="s">
        <v>54804</v>
      </c>
      <c r="F182" s="6" t="s">
        <v>54805</v>
      </c>
      <c r="G182" s="6" t="s">
        <v>54806</v>
      </c>
      <c r="H182" s="6" t="s">
        <v>63682</v>
      </c>
      <c r="I182" s="6" t="s">
        <v>54807</v>
      </c>
      <c r="J182" s="9" t="s">
        <v>54808</v>
      </c>
      <c r="K182" s="9" t="s">
        <v>54809</v>
      </c>
      <c r="L182" s="9" t="s">
        <v>54810</v>
      </c>
      <c r="M182" s="9" t="s">
        <v>54811</v>
      </c>
      <c r="N182" s="9" t="s">
        <v>54812</v>
      </c>
      <c r="O182" s="9" t="s">
        <v>54813</v>
      </c>
      <c r="P182" s="9" t="s">
        <v>54814</v>
      </c>
      <c r="Q182" s="9" t="s">
        <v>54815</v>
      </c>
    </row>
    <row r="183" spans="1:17" x14ac:dyDescent="0.3">
      <c r="A183" s="7">
        <v>5</v>
      </c>
      <c r="B183" s="6" t="s">
        <v>54816</v>
      </c>
      <c r="C183" s="6" t="s">
        <v>54817</v>
      </c>
      <c r="D183" s="6" t="s">
        <v>54818</v>
      </c>
      <c r="E183" s="6" t="s">
        <v>54819</v>
      </c>
      <c r="F183" s="6" t="s">
        <v>54820</v>
      </c>
      <c r="G183" s="6" t="s">
        <v>54821</v>
      </c>
      <c r="H183" s="6" t="s">
        <v>63683</v>
      </c>
      <c r="I183" s="6" t="s">
        <v>54822</v>
      </c>
      <c r="J183" s="9" t="s">
        <v>54823</v>
      </c>
      <c r="K183" s="9" t="s">
        <v>54824</v>
      </c>
      <c r="L183" s="9" t="s">
        <v>54825</v>
      </c>
      <c r="M183" s="9" t="s">
        <v>54826</v>
      </c>
      <c r="N183" s="9" t="s">
        <v>54827</v>
      </c>
      <c r="O183" s="9" t="s">
        <v>54828</v>
      </c>
      <c r="P183" s="9" t="s">
        <v>54829</v>
      </c>
      <c r="Q183" s="9" t="s">
        <v>54830</v>
      </c>
    </row>
    <row r="184" spans="1:17" x14ac:dyDescent="0.3">
      <c r="A184" s="7">
        <v>6</v>
      </c>
      <c r="B184" s="6" t="s">
        <v>54831</v>
      </c>
      <c r="C184" s="6" t="s">
        <v>54832</v>
      </c>
      <c r="D184" s="6" t="s">
        <v>54833</v>
      </c>
      <c r="E184" s="6" t="s">
        <v>54834</v>
      </c>
      <c r="F184" s="6" t="s">
        <v>54835</v>
      </c>
      <c r="G184" s="6" t="s">
        <v>54836</v>
      </c>
      <c r="H184" s="6" t="s">
        <v>63684</v>
      </c>
      <c r="I184" s="6" t="s">
        <v>54837</v>
      </c>
      <c r="J184" s="9" t="s">
        <v>54838</v>
      </c>
      <c r="K184" s="9" t="s">
        <v>54839</v>
      </c>
      <c r="L184" s="9" t="s">
        <v>54840</v>
      </c>
      <c r="M184" s="9" t="s">
        <v>54841</v>
      </c>
      <c r="N184" s="9" t="s">
        <v>54842</v>
      </c>
      <c r="O184" s="9" t="s">
        <v>54843</v>
      </c>
      <c r="P184" s="9" t="s">
        <v>54844</v>
      </c>
      <c r="Q184" s="9" t="s">
        <v>54845</v>
      </c>
    </row>
    <row r="185" spans="1:17" x14ac:dyDescent="0.3">
      <c r="A185" s="7">
        <v>7</v>
      </c>
      <c r="B185" s="6" t="s">
        <v>54846</v>
      </c>
      <c r="C185" s="6" t="s">
        <v>54847</v>
      </c>
      <c r="D185" s="6" t="s">
        <v>54848</v>
      </c>
      <c r="E185" s="6" t="s">
        <v>54849</v>
      </c>
      <c r="F185" s="6" t="s">
        <v>54850</v>
      </c>
      <c r="G185" s="6" t="s">
        <v>54851</v>
      </c>
      <c r="H185" s="6" t="s">
        <v>63685</v>
      </c>
      <c r="I185" s="6" t="s">
        <v>54852</v>
      </c>
      <c r="J185" s="9" t="s">
        <v>54853</v>
      </c>
      <c r="K185" s="9" t="s">
        <v>54854</v>
      </c>
      <c r="L185" s="9" t="s">
        <v>54855</v>
      </c>
      <c r="M185" s="9" t="s">
        <v>54856</v>
      </c>
      <c r="N185" s="9" t="s">
        <v>54857</v>
      </c>
      <c r="O185" s="9" t="s">
        <v>54858</v>
      </c>
      <c r="P185" s="9" t="s">
        <v>54859</v>
      </c>
      <c r="Q185" s="9" t="s">
        <v>54860</v>
      </c>
    </row>
    <row r="186" spans="1:17" x14ac:dyDescent="0.3">
      <c r="A186" s="7">
        <v>8</v>
      </c>
      <c r="B186" s="6" t="s">
        <v>54861</v>
      </c>
      <c r="C186" s="6" t="s">
        <v>54862</v>
      </c>
      <c r="D186" s="6" t="s">
        <v>54863</v>
      </c>
      <c r="E186" s="6" t="s">
        <v>54864</v>
      </c>
      <c r="F186" s="6" t="s">
        <v>54865</v>
      </c>
      <c r="G186" s="6" t="s">
        <v>54866</v>
      </c>
      <c r="H186" s="6" t="s">
        <v>63686</v>
      </c>
      <c r="I186" s="6" t="s">
        <v>54867</v>
      </c>
      <c r="J186" s="9" t="s">
        <v>54868</v>
      </c>
      <c r="K186" s="9" t="s">
        <v>54869</v>
      </c>
      <c r="L186" s="9" t="s">
        <v>54870</v>
      </c>
      <c r="M186" s="9" t="s">
        <v>54871</v>
      </c>
      <c r="N186" s="9" t="s">
        <v>54872</v>
      </c>
      <c r="O186" s="9" t="s">
        <v>54873</v>
      </c>
      <c r="P186" s="9" t="s">
        <v>54874</v>
      </c>
      <c r="Q186" s="9" t="s">
        <v>54875</v>
      </c>
    </row>
    <row r="187" spans="1:17" x14ac:dyDescent="0.3">
      <c r="A187" s="7">
        <v>9</v>
      </c>
      <c r="B187" s="6" t="s">
        <v>54876</v>
      </c>
      <c r="C187" s="6" t="s">
        <v>54877</v>
      </c>
      <c r="D187" s="6" t="s">
        <v>54878</v>
      </c>
      <c r="E187" s="6" t="s">
        <v>54879</v>
      </c>
      <c r="F187" s="6" t="s">
        <v>54880</v>
      </c>
      <c r="G187" s="6" t="s">
        <v>54881</v>
      </c>
      <c r="H187" s="6" t="s">
        <v>63687</v>
      </c>
      <c r="I187" s="6" t="s">
        <v>54882</v>
      </c>
      <c r="J187" s="9" t="s">
        <v>54883</v>
      </c>
      <c r="K187" s="9" t="s">
        <v>54884</v>
      </c>
      <c r="L187" s="9" t="s">
        <v>54885</v>
      </c>
      <c r="M187" s="9" t="s">
        <v>54886</v>
      </c>
      <c r="N187" s="9" t="s">
        <v>54887</v>
      </c>
      <c r="O187" s="9" t="s">
        <v>54888</v>
      </c>
      <c r="P187" s="9" t="s">
        <v>54889</v>
      </c>
      <c r="Q187" s="9" t="s">
        <v>54890</v>
      </c>
    </row>
    <row r="188" spans="1:17" x14ac:dyDescent="0.3">
      <c r="A188" s="7" t="s">
        <v>33</v>
      </c>
      <c r="B188" s="6" t="s">
        <v>54891</v>
      </c>
      <c r="C188" s="6" t="s">
        <v>54892</v>
      </c>
      <c r="D188" s="6" t="s">
        <v>54893</v>
      </c>
      <c r="E188" s="6" t="s">
        <v>54894</v>
      </c>
      <c r="F188" s="6" t="s">
        <v>54895</v>
      </c>
      <c r="G188" s="6" t="s">
        <v>54896</v>
      </c>
      <c r="H188" s="6" t="s">
        <v>63688</v>
      </c>
      <c r="I188" s="6" t="s">
        <v>54897</v>
      </c>
      <c r="J188" s="9" t="s">
        <v>54898</v>
      </c>
      <c r="K188" s="9" t="s">
        <v>54899</v>
      </c>
      <c r="L188" s="9" t="s">
        <v>54900</v>
      </c>
      <c r="M188" s="9" t="s">
        <v>54901</v>
      </c>
      <c r="N188" s="9" t="s">
        <v>54902</v>
      </c>
      <c r="O188" s="9" t="s">
        <v>54903</v>
      </c>
      <c r="P188" s="9" t="s">
        <v>54904</v>
      </c>
      <c r="Q188" s="9" t="s">
        <v>54905</v>
      </c>
    </row>
    <row r="189" spans="1:17" x14ac:dyDescent="0.3">
      <c r="A189" s="7" t="s">
        <v>34</v>
      </c>
      <c r="B189" s="6" t="s">
        <v>54906</v>
      </c>
      <c r="C189" s="6" t="s">
        <v>54907</v>
      </c>
      <c r="D189" s="6" t="s">
        <v>54908</v>
      </c>
      <c r="E189" s="6" t="s">
        <v>54909</v>
      </c>
      <c r="F189" s="6" t="s">
        <v>54910</v>
      </c>
      <c r="G189" s="6" t="s">
        <v>54911</v>
      </c>
      <c r="H189" s="6" t="s">
        <v>63689</v>
      </c>
      <c r="I189" s="6" t="s">
        <v>54912</v>
      </c>
      <c r="J189" s="9" t="s">
        <v>54913</v>
      </c>
      <c r="K189" s="9" t="s">
        <v>54914</v>
      </c>
      <c r="L189" s="9" t="s">
        <v>54915</v>
      </c>
      <c r="M189" s="9" t="s">
        <v>54916</v>
      </c>
      <c r="N189" s="9" t="s">
        <v>54917</v>
      </c>
      <c r="O189" s="9" t="s">
        <v>54918</v>
      </c>
      <c r="P189" s="9" t="s">
        <v>54919</v>
      </c>
      <c r="Q189" s="9" t="s">
        <v>54920</v>
      </c>
    </row>
    <row r="190" spans="1:17" x14ac:dyDescent="0.3">
      <c r="A190" s="7" t="s">
        <v>35</v>
      </c>
      <c r="B190" s="6" t="s">
        <v>54921</v>
      </c>
      <c r="C190" s="6" t="s">
        <v>54922</v>
      </c>
      <c r="D190" s="6" t="s">
        <v>54923</v>
      </c>
      <c r="E190" s="6" t="s">
        <v>54924</v>
      </c>
      <c r="F190" s="6" t="s">
        <v>54925</v>
      </c>
      <c r="G190" s="6" t="s">
        <v>54926</v>
      </c>
      <c r="H190" s="6" t="s">
        <v>63690</v>
      </c>
      <c r="I190" s="6" t="s">
        <v>54927</v>
      </c>
      <c r="J190" s="9" t="s">
        <v>54928</v>
      </c>
      <c r="K190" s="9" t="s">
        <v>54929</v>
      </c>
      <c r="L190" s="9" t="s">
        <v>54930</v>
      </c>
      <c r="M190" s="9" t="s">
        <v>54931</v>
      </c>
      <c r="N190" s="9" t="s">
        <v>54932</v>
      </c>
      <c r="O190" s="9" t="s">
        <v>54933</v>
      </c>
      <c r="P190" s="9" t="s">
        <v>54934</v>
      </c>
      <c r="Q190" s="9" t="s">
        <v>54935</v>
      </c>
    </row>
    <row r="191" spans="1:17" x14ac:dyDescent="0.3">
      <c r="A191" s="7" t="s">
        <v>36</v>
      </c>
      <c r="B191" s="6" t="s">
        <v>54936</v>
      </c>
      <c r="C191" s="6" t="s">
        <v>54937</v>
      </c>
      <c r="D191" s="6" t="s">
        <v>54938</v>
      </c>
      <c r="E191" s="6" t="s">
        <v>54939</v>
      </c>
      <c r="F191" s="6" t="s">
        <v>54940</v>
      </c>
      <c r="G191" s="6" t="s">
        <v>54941</v>
      </c>
      <c r="H191" s="6" t="s">
        <v>63691</v>
      </c>
      <c r="I191" s="6" t="s">
        <v>54942</v>
      </c>
      <c r="J191" s="9" t="s">
        <v>54943</v>
      </c>
      <c r="K191" s="9" t="s">
        <v>54944</v>
      </c>
      <c r="L191" s="9" t="s">
        <v>54945</v>
      </c>
      <c r="M191" s="9" t="s">
        <v>54946</v>
      </c>
      <c r="N191" s="9" t="s">
        <v>54947</v>
      </c>
      <c r="O191" s="9" t="s">
        <v>54948</v>
      </c>
      <c r="P191" s="9" t="s">
        <v>54949</v>
      </c>
      <c r="Q191" s="9" t="s">
        <v>54950</v>
      </c>
    </row>
    <row r="192" spans="1:17" x14ac:dyDescent="0.3">
      <c r="A192" s="7" t="s">
        <v>37</v>
      </c>
      <c r="B192" s="6" t="s">
        <v>54951</v>
      </c>
      <c r="C192" s="6" t="s">
        <v>54952</v>
      </c>
      <c r="D192" s="6" t="s">
        <v>54953</v>
      </c>
      <c r="E192" s="6" t="s">
        <v>54954</v>
      </c>
      <c r="F192" s="6" t="s">
        <v>54955</v>
      </c>
      <c r="G192" s="6" t="s">
        <v>54956</v>
      </c>
      <c r="H192" s="6" t="s">
        <v>63692</v>
      </c>
      <c r="I192" s="6" t="s">
        <v>54957</v>
      </c>
      <c r="J192" s="9" t="s">
        <v>54958</v>
      </c>
      <c r="K192" s="9" t="s">
        <v>54959</v>
      </c>
      <c r="L192" s="9" t="s">
        <v>54960</v>
      </c>
      <c r="M192" s="9" t="s">
        <v>54961</v>
      </c>
      <c r="N192" s="9" t="s">
        <v>54962</v>
      </c>
      <c r="O192" s="9" t="s">
        <v>54963</v>
      </c>
      <c r="P192" s="9" t="s">
        <v>54964</v>
      </c>
      <c r="Q192" s="9" t="s">
        <v>54965</v>
      </c>
    </row>
    <row r="193" spans="1:17" x14ac:dyDescent="0.3">
      <c r="A193" s="7" t="s">
        <v>50750</v>
      </c>
      <c r="B193" s="6" t="s">
        <v>54966</v>
      </c>
      <c r="C193" s="6" t="s">
        <v>54967</v>
      </c>
      <c r="D193" s="6" t="s">
        <v>54968</v>
      </c>
      <c r="E193" s="6" t="s">
        <v>54969</v>
      </c>
      <c r="F193" s="6" t="s">
        <v>54970</v>
      </c>
      <c r="G193" s="6" t="s">
        <v>54971</v>
      </c>
      <c r="H193" s="6" t="s">
        <v>63693</v>
      </c>
      <c r="I193" s="6" t="s">
        <v>54972</v>
      </c>
      <c r="J193" s="9" t="s">
        <v>54973</v>
      </c>
      <c r="K193" s="9" t="s">
        <v>54974</v>
      </c>
      <c r="L193" s="9" t="s">
        <v>54975</v>
      </c>
      <c r="M193" s="9" t="s">
        <v>54976</v>
      </c>
      <c r="N193" s="9" t="s">
        <v>54977</v>
      </c>
      <c r="O193" s="9" t="s">
        <v>54978</v>
      </c>
      <c r="P193" s="9" t="s">
        <v>54979</v>
      </c>
      <c r="Q193" s="9" t="s">
        <v>54980</v>
      </c>
    </row>
    <row r="194" spans="1:17" x14ac:dyDescent="0.3">
      <c r="A194" s="7">
        <v>0</v>
      </c>
      <c r="B194" s="6" t="s">
        <v>54981</v>
      </c>
      <c r="C194" s="6" t="s">
        <v>54982</v>
      </c>
      <c r="D194" s="6" t="s">
        <v>54983</v>
      </c>
      <c r="E194" s="6" t="s">
        <v>54984</v>
      </c>
      <c r="F194" s="6" t="s">
        <v>54985</v>
      </c>
      <c r="G194" s="6" t="s">
        <v>54986</v>
      </c>
      <c r="H194" s="6" t="s">
        <v>63694</v>
      </c>
      <c r="I194" s="6" t="s">
        <v>54987</v>
      </c>
      <c r="J194" s="9" t="s">
        <v>54988</v>
      </c>
      <c r="K194" s="9" t="s">
        <v>54989</v>
      </c>
      <c r="L194" s="9" t="s">
        <v>54990</v>
      </c>
      <c r="M194" s="9" t="s">
        <v>54991</v>
      </c>
      <c r="N194" s="9" t="s">
        <v>54992</v>
      </c>
      <c r="O194" s="9" t="s">
        <v>54993</v>
      </c>
      <c r="P194" s="9" t="s">
        <v>54994</v>
      </c>
      <c r="Q194" s="9" t="s">
        <v>54995</v>
      </c>
    </row>
    <row r="195" spans="1:17" x14ac:dyDescent="0.3">
      <c r="A195" s="7">
        <v>1</v>
      </c>
      <c r="B195" s="6" t="s">
        <v>54996</v>
      </c>
      <c r="C195" s="6" t="s">
        <v>54997</v>
      </c>
      <c r="D195" s="6" t="s">
        <v>54998</v>
      </c>
      <c r="E195" s="6" t="s">
        <v>54999</v>
      </c>
      <c r="F195" s="6" t="s">
        <v>55000</v>
      </c>
      <c r="G195" s="6" t="s">
        <v>55001</v>
      </c>
      <c r="H195" s="6" t="s">
        <v>63695</v>
      </c>
      <c r="I195" s="6" t="s">
        <v>55002</v>
      </c>
      <c r="J195" s="9" t="s">
        <v>55003</v>
      </c>
      <c r="K195" s="9" t="s">
        <v>55004</v>
      </c>
      <c r="L195" s="9" t="s">
        <v>55005</v>
      </c>
      <c r="M195" s="9" t="s">
        <v>55006</v>
      </c>
      <c r="N195" s="9" t="s">
        <v>55007</v>
      </c>
      <c r="O195" s="9" t="s">
        <v>55008</v>
      </c>
      <c r="P195" s="9" t="s">
        <v>55009</v>
      </c>
      <c r="Q195" s="9" t="s">
        <v>55010</v>
      </c>
    </row>
    <row r="196" spans="1:17" x14ac:dyDescent="0.3">
      <c r="A196" s="7">
        <v>2</v>
      </c>
      <c r="B196" s="6" t="s">
        <v>55011</v>
      </c>
      <c r="C196" s="6" t="s">
        <v>55012</v>
      </c>
      <c r="D196" s="6" t="s">
        <v>55013</v>
      </c>
      <c r="E196" s="6" t="s">
        <v>55014</v>
      </c>
      <c r="F196" s="6" t="s">
        <v>55015</v>
      </c>
      <c r="G196" s="6" t="s">
        <v>55016</v>
      </c>
      <c r="H196" s="6" t="s">
        <v>63696</v>
      </c>
      <c r="I196" s="6" t="s">
        <v>55017</v>
      </c>
      <c r="J196" s="9" t="s">
        <v>55018</v>
      </c>
      <c r="K196" s="9" t="s">
        <v>55019</v>
      </c>
      <c r="L196" s="9" t="s">
        <v>55020</v>
      </c>
      <c r="M196" s="9" t="s">
        <v>55021</v>
      </c>
      <c r="N196" s="9" t="s">
        <v>55022</v>
      </c>
      <c r="O196" s="9" t="s">
        <v>55023</v>
      </c>
      <c r="P196" s="9" t="s">
        <v>55024</v>
      </c>
      <c r="Q196" s="9" t="s">
        <v>55025</v>
      </c>
    </row>
    <row r="197" spans="1:17" x14ac:dyDescent="0.3">
      <c r="A197" s="7">
        <v>3</v>
      </c>
      <c r="B197" s="6" t="s">
        <v>55026</v>
      </c>
      <c r="C197" s="6" t="s">
        <v>55027</v>
      </c>
      <c r="D197" s="6" t="s">
        <v>55028</v>
      </c>
      <c r="E197" s="6" t="s">
        <v>55029</v>
      </c>
      <c r="F197" s="6" t="s">
        <v>55030</v>
      </c>
      <c r="G197" s="6" t="s">
        <v>55031</v>
      </c>
      <c r="H197" s="6" t="s">
        <v>63697</v>
      </c>
      <c r="I197" s="6" t="s">
        <v>55032</v>
      </c>
      <c r="J197" s="9" t="s">
        <v>55033</v>
      </c>
      <c r="K197" s="9" t="s">
        <v>55034</v>
      </c>
      <c r="L197" s="9" t="s">
        <v>55035</v>
      </c>
      <c r="M197" s="9" t="s">
        <v>55036</v>
      </c>
      <c r="N197" s="9" t="s">
        <v>55037</v>
      </c>
      <c r="O197" s="9" t="s">
        <v>55038</v>
      </c>
      <c r="P197" s="9" t="s">
        <v>55039</v>
      </c>
      <c r="Q197" s="9" t="s">
        <v>55040</v>
      </c>
    </row>
    <row r="198" spans="1:17" x14ac:dyDescent="0.3">
      <c r="A198" s="7">
        <v>4</v>
      </c>
      <c r="B198" s="6" t="s">
        <v>55041</v>
      </c>
      <c r="C198" s="6" t="s">
        <v>55042</v>
      </c>
      <c r="D198" s="6" t="s">
        <v>55043</v>
      </c>
      <c r="E198" s="6" t="s">
        <v>55044</v>
      </c>
      <c r="F198" s="6" t="s">
        <v>55045</v>
      </c>
      <c r="G198" s="6" t="s">
        <v>55046</v>
      </c>
      <c r="H198" s="6" t="s">
        <v>63698</v>
      </c>
      <c r="I198" s="6" t="s">
        <v>55047</v>
      </c>
      <c r="J198" s="9" t="s">
        <v>55048</v>
      </c>
      <c r="K198" s="9" t="s">
        <v>55049</v>
      </c>
      <c r="L198" s="9" t="s">
        <v>55050</v>
      </c>
      <c r="M198" s="9" t="s">
        <v>55051</v>
      </c>
      <c r="N198" s="9" t="s">
        <v>55052</v>
      </c>
      <c r="O198" s="9" t="s">
        <v>55053</v>
      </c>
      <c r="P198" s="9" t="s">
        <v>55054</v>
      </c>
      <c r="Q198" s="9" t="s">
        <v>55055</v>
      </c>
    </row>
    <row r="199" spans="1:17" x14ac:dyDescent="0.3">
      <c r="A199" s="7">
        <v>5</v>
      </c>
      <c r="B199" s="6" t="s">
        <v>55056</v>
      </c>
      <c r="C199" s="6" t="s">
        <v>55057</v>
      </c>
      <c r="D199" s="6" t="s">
        <v>55058</v>
      </c>
      <c r="E199" s="6" t="s">
        <v>55059</v>
      </c>
      <c r="F199" s="6" t="s">
        <v>55060</v>
      </c>
      <c r="G199" s="6" t="s">
        <v>55061</v>
      </c>
      <c r="H199" s="6" t="s">
        <v>63699</v>
      </c>
      <c r="I199" s="6" t="s">
        <v>55062</v>
      </c>
      <c r="J199" s="9" t="s">
        <v>55063</v>
      </c>
      <c r="K199" s="9" t="s">
        <v>55064</v>
      </c>
      <c r="L199" s="9" t="s">
        <v>55065</v>
      </c>
      <c r="M199" s="9" t="s">
        <v>55066</v>
      </c>
      <c r="N199" s="9" t="s">
        <v>55067</v>
      </c>
      <c r="O199" s="9" t="s">
        <v>55068</v>
      </c>
      <c r="P199" s="9" t="s">
        <v>55069</v>
      </c>
      <c r="Q199" s="9" t="s">
        <v>55070</v>
      </c>
    </row>
    <row r="200" spans="1:17" x14ac:dyDescent="0.3">
      <c r="A200" s="7">
        <v>6</v>
      </c>
      <c r="B200" s="6" t="s">
        <v>55071</v>
      </c>
      <c r="C200" s="6" t="s">
        <v>55072</v>
      </c>
      <c r="D200" s="6" t="s">
        <v>55073</v>
      </c>
      <c r="E200" s="6" t="s">
        <v>55074</v>
      </c>
      <c r="F200" s="6" t="s">
        <v>55075</v>
      </c>
      <c r="G200" s="6" t="s">
        <v>55076</v>
      </c>
      <c r="H200" s="6" t="s">
        <v>63700</v>
      </c>
      <c r="I200" s="6" t="s">
        <v>55077</v>
      </c>
      <c r="J200" s="9" t="s">
        <v>55078</v>
      </c>
      <c r="K200" s="9" t="s">
        <v>55079</v>
      </c>
      <c r="L200" s="9" t="s">
        <v>55080</v>
      </c>
      <c r="M200" s="9" t="s">
        <v>55081</v>
      </c>
      <c r="N200" s="9" t="s">
        <v>55082</v>
      </c>
      <c r="O200" s="9" t="s">
        <v>55083</v>
      </c>
      <c r="P200" s="9" t="s">
        <v>55084</v>
      </c>
      <c r="Q200" s="9" t="s">
        <v>55085</v>
      </c>
    </row>
    <row r="201" spans="1:17" x14ac:dyDescent="0.3">
      <c r="A201" s="7">
        <v>7</v>
      </c>
      <c r="B201" s="6" t="s">
        <v>55086</v>
      </c>
      <c r="C201" s="6" t="s">
        <v>55087</v>
      </c>
      <c r="D201" s="6" t="s">
        <v>55088</v>
      </c>
      <c r="E201" s="6" t="s">
        <v>55089</v>
      </c>
      <c r="F201" s="6" t="s">
        <v>55090</v>
      </c>
      <c r="G201" s="6" t="s">
        <v>55091</v>
      </c>
      <c r="H201" s="6" t="s">
        <v>63701</v>
      </c>
      <c r="I201" s="6" t="s">
        <v>55092</v>
      </c>
      <c r="J201" s="9" t="s">
        <v>55093</v>
      </c>
      <c r="K201" s="9" t="s">
        <v>55094</v>
      </c>
      <c r="L201" s="9" t="s">
        <v>55095</v>
      </c>
      <c r="M201" s="9" t="s">
        <v>55096</v>
      </c>
      <c r="N201" s="9" t="s">
        <v>55097</v>
      </c>
      <c r="O201" s="9" t="s">
        <v>55098</v>
      </c>
      <c r="P201" s="9" t="s">
        <v>55099</v>
      </c>
      <c r="Q201" s="9" t="s">
        <v>55100</v>
      </c>
    </row>
    <row r="202" spans="1:17" x14ac:dyDescent="0.3">
      <c r="A202" s="7">
        <v>8</v>
      </c>
      <c r="B202" s="6" t="s">
        <v>55101</v>
      </c>
      <c r="C202" s="6" t="s">
        <v>55102</v>
      </c>
      <c r="D202" s="6" t="s">
        <v>55103</v>
      </c>
      <c r="E202" s="6" t="s">
        <v>55104</v>
      </c>
      <c r="F202" s="6" t="s">
        <v>55105</v>
      </c>
      <c r="G202" s="6" t="s">
        <v>55106</v>
      </c>
      <c r="H202" s="6" t="s">
        <v>63702</v>
      </c>
      <c r="I202" s="6" t="s">
        <v>55107</v>
      </c>
      <c r="J202" s="9" t="s">
        <v>55108</v>
      </c>
      <c r="K202" s="9" t="s">
        <v>55109</v>
      </c>
      <c r="L202" s="9" t="s">
        <v>55110</v>
      </c>
      <c r="M202" s="9" t="s">
        <v>55111</v>
      </c>
      <c r="N202" s="9" t="s">
        <v>55112</v>
      </c>
      <c r="O202" s="9" t="s">
        <v>55113</v>
      </c>
      <c r="P202" s="9" t="s">
        <v>55114</v>
      </c>
      <c r="Q202" s="9" t="s">
        <v>55115</v>
      </c>
    </row>
    <row r="203" spans="1:17" x14ac:dyDescent="0.3">
      <c r="A203" s="7">
        <v>9</v>
      </c>
      <c r="B203" s="6" t="s">
        <v>55116</v>
      </c>
      <c r="C203" s="6" t="s">
        <v>55117</v>
      </c>
      <c r="D203" s="6" t="s">
        <v>55118</v>
      </c>
      <c r="E203" s="6" t="s">
        <v>55119</v>
      </c>
      <c r="F203" s="6" t="s">
        <v>55120</v>
      </c>
      <c r="G203" s="6" t="s">
        <v>55121</v>
      </c>
      <c r="H203" s="6" t="s">
        <v>63703</v>
      </c>
      <c r="I203" s="6" t="s">
        <v>55122</v>
      </c>
      <c r="J203" s="9" t="s">
        <v>55123</v>
      </c>
      <c r="K203" s="9" t="s">
        <v>55124</v>
      </c>
      <c r="L203" s="9" t="s">
        <v>55125</v>
      </c>
      <c r="M203" s="9" t="s">
        <v>55126</v>
      </c>
      <c r="N203" s="9" t="s">
        <v>55127</v>
      </c>
      <c r="O203" s="9" t="s">
        <v>55128</v>
      </c>
      <c r="P203" s="9" t="s">
        <v>55129</v>
      </c>
      <c r="Q203" s="9" t="s">
        <v>55130</v>
      </c>
    </row>
    <row r="204" spans="1:17" x14ac:dyDescent="0.3">
      <c r="A204" s="7" t="s">
        <v>33</v>
      </c>
      <c r="B204" s="6" t="s">
        <v>55131</v>
      </c>
      <c r="C204" s="6" t="s">
        <v>55132</v>
      </c>
      <c r="D204" s="6" t="s">
        <v>55133</v>
      </c>
      <c r="E204" s="6" t="s">
        <v>55134</v>
      </c>
      <c r="F204" s="6" t="s">
        <v>55135</v>
      </c>
      <c r="G204" s="6" t="s">
        <v>55136</v>
      </c>
      <c r="H204" s="6" t="s">
        <v>63704</v>
      </c>
      <c r="I204" s="6" t="s">
        <v>55137</v>
      </c>
      <c r="J204" s="9" t="s">
        <v>55138</v>
      </c>
      <c r="K204" s="9" t="s">
        <v>55139</v>
      </c>
      <c r="L204" s="9" t="s">
        <v>55140</v>
      </c>
      <c r="M204" s="9" t="s">
        <v>55141</v>
      </c>
      <c r="N204" s="9" t="s">
        <v>55142</v>
      </c>
      <c r="O204" s="9" t="s">
        <v>55143</v>
      </c>
      <c r="P204" s="9" t="s">
        <v>55144</v>
      </c>
      <c r="Q204" s="9" t="s">
        <v>55145</v>
      </c>
    </row>
    <row r="205" spans="1:17" x14ac:dyDescent="0.3">
      <c r="A205" s="7" t="s">
        <v>34</v>
      </c>
      <c r="B205" s="6" t="s">
        <v>55146</v>
      </c>
      <c r="C205" s="6" t="s">
        <v>55147</v>
      </c>
      <c r="D205" s="6" t="s">
        <v>55148</v>
      </c>
      <c r="E205" s="6" t="s">
        <v>55149</v>
      </c>
      <c r="F205" s="6" t="s">
        <v>55150</v>
      </c>
      <c r="G205" s="6" t="s">
        <v>55151</v>
      </c>
      <c r="H205" s="6" t="s">
        <v>63705</v>
      </c>
      <c r="I205" s="6" t="s">
        <v>55152</v>
      </c>
      <c r="J205" s="9" t="s">
        <v>55153</v>
      </c>
      <c r="K205" s="9" t="s">
        <v>55154</v>
      </c>
      <c r="L205" s="9" t="s">
        <v>55155</v>
      </c>
      <c r="M205" s="9" t="s">
        <v>55156</v>
      </c>
      <c r="N205" s="9" t="s">
        <v>55157</v>
      </c>
      <c r="O205" s="9" t="s">
        <v>55158</v>
      </c>
      <c r="P205" s="9" t="s">
        <v>55159</v>
      </c>
      <c r="Q205" s="9" t="s">
        <v>55160</v>
      </c>
    </row>
    <row r="206" spans="1:17" x14ac:dyDescent="0.3">
      <c r="A206" s="7" t="s">
        <v>35</v>
      </c>
      <c r="B206" s="6" t="s">
        <v>55161</v>
      </c>
      <c r="C206" s="6" t="s">
        <v>55162</v>
      </c>
      <c r="D206" s="6" t="s">
        <v>55163</v>
      </c>
      <c r="E206" s="6" t="s">
        <v>55164</v>
      </c>
      <c r="F206" s="6" t="s">
        <v>55165</v>
      </c>
      <c r="G206" s="6" t="s">
        <v>55166</v>
      </c>
      <c r="H206" s="6" t="s">
        <v>63706</v>
      </c>
      <c r="I206" s="6" t="s">
        <v>55167</v>
      </c>
      <c r="J206" s="9" t="s">
        <v>55168</v>
      </c>
      <c r="K206" s="9" t="s">
        <v>55169</v>
      </c>
      <c r="L206" s="9" t="s">
        <v>55170</v>
      </c>
      <c r="M206" s="9" t="s">
        <v>55171</v>
      </c>
      <c r="N206" s="9" t="s">
        <v>55172</v>
      </c>
      <c r="O206" s="9" t="s">
        <v>55173</v>
      </c>
      <c r="P206" s="9" t="s">
        <v>55174</v>
      </c>
      <c r="Q206" s="9" t="s">
        <v>55175</v>
      </c>
    </row>
    <row r="207" spans="1:17" x14ac:dyDescent="0.3">
      <c r="A207" s="7" t="s">
        <v>36</v>
      </c>
      <c r="B207" s="6" t="s">
        <v>55176</v>
      </c>
      <c r="C207" s="6" t="s">
        <v>55177</v>
      </c>
      <c r="D207" s="6" t="s">
        <v>55178</v>
      </c>
      <c r="E207" s="6" t="s">
        <v>55179</v>
      </c>
      <c r="F207" s="6" t="s">
        <v>55180</v>
      </c>
      <c r="G207" s="6" t="s">
        <v>55181</v>
      </c>
      <c r="H207" s="6" t="s">
        <v>63707</v>
      </c>
      <c r="I207" s="6" t="s">
        <v>55182</v>
      </c>
      <c r="J207" s="9" t="s">
        <v>55183</v>
      </c>
      <c r="K207" s="9" t="s">
        <v>55184</v>
      </c>
      <c r="L207" s="9" t="s">
        <v>55185</v>
      </c>
      <c r="M207" s="9" t="s">
        <v>55186</v>
      </c>
      <c r="N207" s="9" t="s">
        <v>55187</v>
      </c>
      <c r="O207" s="9" t="s">
        <v>55188</v>
      </c>
      <c r="P207" s="9" t="s">
        <v>55189</v>
      </c>
      <c r="Q207" s="9" t="s">
        <v>55190</v>
      </c>
    </row>
    <row r="208" spans="1:17" x14ac:dyDescent="0.3">
      <c r="A208" s="7" t="s">
        <v>37</v>
      </c>
      <c r="B208" s="6" t="s">
        <v>55191</v>
      </c>
      <c r="C208" s="6" t="s">
        <v>55192</v>
      </c>
      <c r="D208" s="6" t="s">
        <v>55193</v>
      </c>
      <c r="E208" s="6" t="s">
        <v>55194</v>
      </c>
      <c r="F208" s="6" t="s">
        <v>55195</v>
      </c>
      <c r="G208" s="6" t="s">
        <v>55196</v>
      </c>
      <c r="H208" s="6" t="s">
        <v>63708</v>
      </c>
      <c r="I208" s="6" t="s">
        <v>55197</v>
      </c>
      <c r="J208" s="9" t="s">
        <v>55198</v>
      </c>
      <c r="K208" s="9" t="s">
        <v>55199</v>
      </c>
      <c r="L208" s="9" t="s">
        <v>55200</v>
      </c>
      <c r="M208" s="9" t="s">
        <v>55201</v>
      </c>
      <c r="N208" s="9" t="s">
        <v>55202</v>
      </c>
      <c r="O208" s="9" t="s">
        <v>55203</v>
      </c>
      <c r="P208" s="9" t="s">
        <v>55204</v>
      </c>
      <c r="Q208" s="9" t="s">
        <v>55205</v>
      </c>
    </row>
    <row r="209" spans="1:17" x14ac:dyDescent="0.3">
      <c r="A209" s="7" t="s">
        <v>50750</v>
      </c>
      <c r="B209" s="6" t="s">
        <v>55206</v>
      </c>
      <c r="C209" s="6" t="s">
        <v>55207</v>
      </c>
      <c r="D209" s="6" t="s">
        <v>55208</v>
      </c>
      <c r="E209" s="6" t="s">
        <v>55209</v>
      </c>
      <c r="F209" s="6" t="s">
        <v>55210</v>
      </c>
      <c r="G209" s="6" t="s">
        <v>55211</v>
      </c>
      <c r="H209" s="6" t="s">
        <v>63709</v>
      </c>
      <c r="I209" s="6" t="s">
        <v>55212</v>
      </c>
      <c r="J209" s="9" t="s">
        <v>55213</v>
      </c>
      <c r="K209" s="9" t="s">
        <v>55214</v>
      </c>
      <c r="L209" s="9" t="s">
        <v>55215</v>
      </c>
      <c r="M209" s="9" t="s">
        <v>55216</v>
      </c>
      <c r="N209" s="9" t="s">
        <v>55217</v>
      </c>
      <c r="O209" s="9" t="s">
        <v>55218</v>
      </c>
      <c r="P209" s="9" t="s">
        <v>55219</v>
      </c>
      <c r="Q209" s="9" t="s">
        <v>55220</v>
      </c>
    </row>
    <row r="210" spans="1:17" x14ac:dyDescent="0.3">
      <c r="A210" s="7">
        <v>0</v>
      </c>
      <c r="B210" s="6" t="s">
        <v>55221</v>
      </c>
      <c r="C210" s="6" t="s">
        <v>55222</v>
      </c>
      <c r="D210" s="6" t="s">
        <v>55223</v>
      </c>
      <c r="E210" s="6" t="s">
        <v>55224</v>
      </c>
      <c r="F210" s="6" t="s">
        <v>55225</v>
      </c>
      <c r="G210" s="6" t="s">
        <v>55226</v>
      </c>
      <c r="H210" s="6" t="s">
        <v>63710</v>
      </c>
      <c r="I210" s="6" t="s">
        <v>55227</v>
      </c>
      <c r="J210" s="9" t="s">
        <v>55228</v>
      </c>
      <c r="K210" s="9" t="s">
        <v>55229</v>
      </c>
      <c r="L210" s="9" t="s">
        <v>55230</v>
      </c>
      <c r="M210" s="9" t="s">
        <v>55231</v>
      </c>
      <c r="N210" s="9" t="s">
        <v>55232</v>
      </c>
      <c r="O210" s="9" t="s">
        <v>55233</v>
      </c>
      <c r="P210" s="9" t="s">
        <v>55234</v>
      </c>
      <c r="Q210" s="9" t="s">
        <v>55235</v>
      </c>
    </row>
    <row r="211" spans="1:17" x14ac:dyDescent="0.3">
      <c r="A211" s="7">
        <v>1</v>
      </c>
      <c r="B211" s="6" t="s">
        <v>55236</v>
      </c>
      <c r="C211" s="6" t="s">
        <v>55237</v>
      </c>
      <c r="D211" s="6" t="s">
        <v>55238</v>
      </c>
      <c r="E211" s="6" t="s">
        <v>55239</v>
      </c>
      <c r="F211" s="6" t="s">
        <v>55240</v>
      </c>
      <c r="G211" s="6" t="s">
        <v>55241</v>
      </c>
      <c r="H211" s="6" t="s">
        <v>63711</v>
      </c>
      <c r="I211" s="6" t="s">
        <v>55242</v>
      </c>
      <c r="J211" s="9" t="s">
        <v>55243</v>
      </c>
      <c r="K211" s="9" t="s">
        <v>55244</v>
      </c>
      <c r="L211" s="9" t="s">
        <v>55245</v>
      </c>
      <c r="M211" s="9" t="s">
        <v>55246</v>
      </c>
      <c r="N211" s="9" t="s">
        <v>55247</v>
      </c>
      <c r="O211" s="9" t="s">
        <v>55248</v>
      </c>
      <c r="P211" s="9" t="s">
        <v>55249</v>
      </c>
      <c r="Q211" s="9" t="s">
        <v>55250</v>
      </c>
    </row>
    <row r="212" spans="1:17" x14ac:dyDescent="0.3">
      <c r="A212" s="7">
        <v>2</v>
      </c>
      <c r="B212" s="6" t="s">
        <v>55251</v>
      </c>
      <c r="C212" s="6" t="s">
        <v>55252</v>
      </c>
      <c r="D212" s="6" t="s">
        <v>55253</v>
      </c>
      <c r="E212" s="6" t="s">
        <v>55254</v>
      </c>
      <c r="F212" s="6" t="s">
        <v>55255</v>
      </c>
      <c r="G212" s="6" t="s">
        <v>55256</v>
      </c>
      <c r="H212" s="6" t="s">
        <v>63712</v>
      </c>
      <c r="I212" s="6" t="s">
        <v>55257</v>
      </c>
      <c r="J212" s="9" t="s">
        <v>55258</v>
      </c>
      <c r="K212" s="9" t="s">
        <v>55259</v>
      </c>
      <c r="L212" s="9" t="s">
        <v>55260</v>
      </c>
      <c r="M212" s="9" t="s">
        <v>55261</v>
      </c>
      <c r="N212" s="9" t="s">
        <v>55262</v>
      </c>
      <c r="O212" s="9" t="s">
        <v>55263</v>
      </c>
      <c r="P212" s="9" t="s">
        <v>55264</v>
      </c>
      <c r="Q212" s="9" t="s">
        <v>55265</v>
      </c>
    </row>
    <row r="213" spans="1:17" x14ac:dyDescent="0.3">
      <c r="A213" s="7">
        <v>3</v>
      </c>
      <c r="B213" s="6" t="s">
        <v>55266</v>
      </c>
      <c r="C213" s="6" t="s">
        <v>55267</v>
      </c>
      <c r="D213" s="6" t="s">
        <v>55268</v>
      </c>
      <c r="E213" s="6" t="s">
        <v>55269</v>
      </c>
      <c r="F213" s="6" t="s">
        <v>55270</v>
      </c>
      <c r="G213" s="6" t="s">
        <v>55271</v>
      </c>
      <c r="H213" s="6" t="s">
        <v>63713</v>
      </c>
      <c r="I213" s="6" t="s">
        <v>55272</v>
      </c>
      <c r="J213" s="9" t="s">
        <v>55273</v>
      </c>
      <c r="K213" s="9" t="s">
        <v>55274</v>
      </c>
      <c r="L213" s="9" t="s">
        <v>55275</v>
      </c>
      <c r="M213" s="9" t="s">
        <v>55276</v>
      </c>
      <c r="N213" s="9" t="s">
        <v>55277</v>
      </c>
      <c r="O213" s="9" t="s">
        <v>55278</v>
      </c>
      <c r="P213" s="9" t="s">
        <v>55279</v>
      </c>
      <c r="Q213" s="9" t="s">
        <v>55280</v>
      </c>
    </row>
    <row r="214" spans="1:17" x14ac:dyDescent="0.3">
      <c r="A214" s="7">
        <v>4</v>
      </c>
      <c r="B214" s="6" t="s">
        <v>55281</v>
      </c>
      <c r="C214" s="6" t="s">
        <v>55282</v>
      </c>
      <c r="D214" s="6" t="s">
        <v>55283</v>
      </c>
      <c r="E214" s="6" t="s">
        <v>55284</v>
      </c>
      <c r="F214" s="6" t="s">
        <v>55285</v>
      </c>
      <c r="G214" s="6" t="s">
        <v>55286</v>
      </c>
      <c r="H214" s="6" t="s">
        <v>63714</v>
      </c>
      <c r="I214" s="6" t="s">
        <v>55287</v>
      </c>
      <c r="J214" s="9" t="s">
        <v>55288</v>
      </c>
      <c r="K214" s="9" t="s">
        <v>55289</v>
      </c>
      <c r="L214" s="9" t="s">
        <v>55290</v>
      </c>
      <c r="M214" s="9" t="s">
        <v>55291</v>
      </c>
      <c r="N214" s="9" t="s">
        <v>55292</v>
      </c>
      <c r="O214" s="9" t="s">
        <v>55293</v>
      </c>
      <c r="P214" s="9" t="s">
        <v>55294</v>
      </c>
      <c r="Q214" s="9" t="s">
        <v>55295</v>
      </c>
    </row>
    <row r="215" spans="1:17" x14ac:dyDescent="0.3">
      <c r="A215" s="7">
        <v>5</v>
      </c>
      <c r="B215" s="6" t="s">
        <v>55296</v>
      </c>
      <c r="C215" s="6" t="s">
        <v>55297</v>
      </c>
      <c r="D215" s="6" t="s">
        <v>55298</v>
      </c>
      <c r="E215" s="6" t="s">
        <v>55299</v>
      </c>
      <c r="F215" s="6" t="s">
        <v>55300</v>
      </c>
      <c r="G215" s="6" t="s">
        <v>55301</v>
      </c>
      <c r="H215" s="6" t="s">
        <v>63715</v>
      </c>
      <c r="I215" s="6" t="s">
        <v>55302</v>
      </c>
      <c r="J215" s="9" t="s">
        <v>55303</v>
      </c>
      <c r="K215" s="9" t="s">
        <v>55304</v>
      </c>
      <c r="L215" s="9" t="s">
        <v>55305</v>
      </c>
      <c r="M215" s="9" t="s">
        <v>55306</v>
      </c>
      <c r="N215" s="9" t="s">
        <v>55307</v>
      </c>
      <c r="O215" s="9" t="s">
        <v>55308</v>
      </c>
      <c r="P215" s="9" t="s">
        <v>55309</v>
      </c>
      <c r="Q215" s="9" t="s">
        <v>55310</v>
      </c>
    </row>
    <row r="216" spans="1:17" x14ac:dyDescent="0.3">
      <c r="A216" s="7">
        <v>6</v>
      </c>
      <c r="B216" s="6" t="s">
        <v>55311</v>
      </c>
      <c r="C216" s="6" t="s">
        <v>55312</v>
      </c>
      <c r="D216" s="6" t="s">
        <v>55313</v>
      </c>
      <c r="E216" s="6" t="s">
        <v>55314</v>
      </c>
      <c r="F216" s="6" t="s">
        <v>55315</v>
      </c>
      <c r="G216" s="6" t="s">
        <v>55316</v>
      </c>
      <c r="H216" s="6" t="s">
        <v>63716</v>
      </c>
      <c r="I216" s="6" t="s">
        <v>55317</v>
      </c>
      <c r="J216" s="9" t="s">
        <v>55318</v>
      </c>
      <c r="K216" s="9" t="s">
        <v>55319</v>
      </c>
      <c r="L216" s="9" t="s">
        <v>55320</v>
      </c>
      <c r="M216" s="9" t="s">
        <v>55321</v>
      </c>
      <c r="N216" s="9" t="s">
        <v>55322</v>
      </c>
      <c r="O216" s="9" t="s">
        <v>55323</v>
      </c>
      <c r="P216" s="9" t="s">
        <v>55324</v>
      </c>
      <c r="Q216" s="9" t="s">
        <v>55325</v>
      </c>
    </row>
    <row r="217" spans="1:17" x14ac:dyDescent="0.3">
      <c r="A217" s="7">
        <v>7</v>
      </c>
      <c r="B217" s="6" t="s">
        <v>55326</v>
      </c>
      <c r="C217" s="6" t="s">
        <v>55327</v>
      </c>
      <c r="D217" s="6" t="s">
        <v>55328</v>
      </c>
      <c r="E217" s="6" t="s">
        <v>55329</v>
      </c>
      <c r="F217" s="6" t="s">
        <v>55330</v>
      </c>
      <c r="G217" s="6" t="s">
        <v>55331</v>
      </c>
      <c r="H217" s="6" t="s">
        <v>63717</v>
      </c>
      <c r="I217" s="6" t="s">
        <v>55332</v>
      </c>
      <c r="J217" s="9" t="s">
        <v>55333</v>
      </c>
      <c r="K217" s="9" t="s">
        <v>55334</v>
      </c>
      <c r="L217" s="9" t="s">
        <v>55335</v>
      </c>
      <c r="M217" s="9" t="s">
        <v>55336</v>
      </c>
      <c r="N217" s="9" t="s">
        <v>55337</v>
      </c>
      <c r="O217" s="9" t="s">
        <v>55338</v>
      </c>
      <c r="P217" s="9" t="s">
        <v>55339</v>
      </c>
      <c r="Q217" s="9" t="s">
        <v>55340</v>
      </c>
    </row>
    <row r="218" spans="1:17" x14ac:dyDescent="0.3">
      <c r="A218" s="7">
        <v>8</v>
      </c>
      <c r="B218" s="6" t="s">
        <v>55341</v>
      </c>
      <c r="C218" s="6" t="s">
        <v>55342</v>
      </c>
      <c r="D218" s="6" t="s">
        <v>55343</v>
      </c>
      <c r="E218" s="6" t="s">
        <v>55344</v>
      </c>
      <c r="F218" s="6" t="s">
        <v>55345</v>
      </c>
      <c r="G218" s="6" t="s">
        <v>55346</v>
      </c>
      <c r="H218" s="6" t="s">
        <v>63718</v>
      </c>
      <c r="I218" s="6" t="s">
        <v>55347</v>
      </c>
      <c r="J218" s="9" t="s">
        <v>55348</v>
      </c>
      <c r="K218" s="9" t="s">
        <v>55349</v>
      </c>
      <c r="L218" s="9" t="s">
        <v>55350</v>
      </c>
      <c r="M218" s="9" t="s">
        <v>55351</v>
      </c>
      <c r="N218" s="9" t="s">
        <v>55352</v>
      </c>
      <c r="O218" s="9" t="s">
        <v>55353</v>
      </c>
      <c r="P218" s="9" t="s">
        <v>55354</v>
      </c>
      <c r="Q218" s="9" t="s">
        <v>55355</v>
      </c>
    </row>
    <row r="219" spans="1:17" x14ac:dyDescent="0.3">
      <c r="A219" s="7">
        <v>9</v>
      </c>
      <c r="B219" s="6" t="s">
        <v>55356</v>
      </c>
      <c r="C219" s="6" t="s">
        <v>55357</v>
      </c>
      <c r="D219" s="6" t="s">
        <v>55358</v>
      </c>
      <c r="E219" s="6" t="s">
        <v>55359</v>
      </c>
      <c r="F219" s="6" t="s">
        <v>55360</v>
      </c>
      <c r="G219" s="6" t="s">
        <v>55361</v>
      </c>
      <c r="H219" s="6" t="s">
        <v>63719</v>
      </c>
      <c r="I219" s="6" t="s">
        <v>55362</v>
      </c>
      <c r="J219" s="9" t="s">
        <v>55363</v>
      </c>
      <c r="K219" s="9" t="s">
        <v>55364</v>
      </c>
      <c r="L219" s="9" t="s">
        <v>55365</v>
      </c>
      <c r="M219" s="9" t="s">
        <v>55366</v>
      </c>
      <c r="N219" s="9" t="s">
        <v>55367</v>
      </c>
      <c r="O219" s="9" t="s">
        <v>55368</v>
      </c>
      <c r="P219" s="9" t="s">
        <v>55369</v>
      </c>
      <c r="Q219" s="9" t="s">
        <v>55370</v>
      </c>
    </row>
    <row r="220" spans="1:17" x14ac:dyDescent="0.3">
      <c r="A220" s="7" t="s">
        <v>33</v>
      </c>
      <c r="B220" s="6" t="s">
        <v>55371</v>
      </c>
      <c r="C220" s="6" t="s">
        <v>55372</v>
      </c>
      <c r="D220" s="6" t="s">
        <v>55373</v>
      </c>
      <c r="E220" s="6" t="s">
        <v>55374</v>
      </c>
      <c r="F220" s="6" t="s">
        <v>55375</v>
      </c>
      <c r="G220" s="6" t="s">
        <v>55376</v>
      </c>
      <c r="H220" s="6" t="s">
        <v>63720</v>
      </c>
      <c r="I220" s="6" t="s">
        <v>55377</v>
      </c>
      <c r="J220" s="9" t="s">
        <v>55378</v>
      </c>
      <c r="K220" s="9" t="s">
        <v>55379</v>
      </c>
      <c r="L220" s="9" t="s">
        <v>55380</v>
      </c>
      <c r="M220" s="9" t="s">
        <v>55381</v>
      </c>
      <c r="N220" s="9" t="s">
        <v>55382</v>
      </c>
      <c r="O220" s="9" t="s">
        <v>55383</v>
      </c>
      <c r="P220" s="9" t="s">
        <v>55384</v>
      </c>
      <c r="Q220" s="9" t="s">
        <v>55385</v>
      </c>
    </row>
    <row r="221" spans="1:17" x14ac:dyDescent="0.3">
      <c r="A221" s="7" t="s">
        <v>34</v>
      </c>
      <c r="B221" s="6" t="s">
        <v>55386</v>
      </c>
      <c r="C221" s="6" t="s">
        <v>55387</v>
      </c>
      <c r="D221" s="6" t="s">
        <v>55388</v>
      </c>
      <c r="E221" s="6" t="s">
        <v>55389</v>
      </c>
      <c r="F221" s="6" t="s">
        <v>55390</v>
      </c>
      <c r="G221" s="6" t="s">
        <v>55391</v>
      </c>
      <c r="H221" s="6" t="s">
        <v>63721</v>
      </c>
      <c r="I221" s="6" t="s">
        <v>55392</v>
      </c>
      <c r="J221" s="9" t="s">
        <v>55393</v>
      </c>
      <c r="K221" s="9" t="s">
        <v>55394</v>
      </c>
      <c r="L221" s="9" t="s">
        <v>55395</v>
      </c>
      <c r="M221" s="9" t="s">
        <v>55396</v>
      </c>
      <c r="N221" s="9" t="s">
        <v>55397</v>
      </c>
      <c r="O221" s="9" t="s">
        <v>55398</v>
      </c>
      <c r="P221" s="9" t="s">
        <v>55399</v>
      </c>
      <c r="Q221" s="9" t="s">
        <v>55400</v>
      </c>
    </row>
    <row r="222" spans="1:17" x14ac:dyDescent="0.3">
      <c r="A222" s="7" t="s">
        <v>35</v>
      </c>
      <c r="B222" s="6" t="s">
        <v>55401</v>
      </c>
      <c r="C222" s="6" t="s">
        <v>55402</v>
      </c>
      <c r="D222" s="6" t="s">
        <v>55403</v>
      </c>
      <c r="E222" s="6" t="s">
        <v>55404</v>
      </c>
      <c r="F222" s="6" t="s">
        <v>55405</v>
      </c>
      <c r="G222" s="6" t="s">
        <v>55406</v>
      </c>
      <c r="H222" s="6" t="s">
        <v>63722</v>
      </c>
      <c r="I222" s="6" t="s">
        <v>55407</v>
      </c>
      <c r="J222" s="9" t="s">
        <v>55408</v>
      </c>
      <c r="K222" s="9" t="s">
        <v>55409</v>
      </c>
      <c r="L222" s="9" t="s">
        <v>55410</v>
      </c>
      <c r="M222" s="9" t="s">
        <v>55411</v>
      </c>
      <c r="N222" s="9" t="s">
        <v>55412</v>
      </c>
      <c r="O222" s="9" t="s">
        <v>55413</v>
      </c>
      <c r="P222" s="9" t="s">
        <v>55414</v>
      </c>
      <c r="Q222" s="9" t="s">
        <v>55415</v>
      </c>
    </row>
    <row r="223" spans="1:17" x14ac:dyDescent="0.3">
      <c r="A223" s="7" t="s">
        <v>36</v>
      </c>
      <c r="B223" s="6" t="s">
        <v>55416</v>
      </c>
      <c r="C223" s="6" t="s">
        <v>55417</v>
      </c>
      <c r="D223" s="6" t="s">
        <v>55418</v>
      </c>
      <c r="E223" s="6" t="s">
        <v>55419</v>
      </c>
      <c r="F223" s="6" t="s">
        <v>55420</v>
      </c>
      <c r="G223" s="6" t="s">
        <v>55421</v>
      </c>
      <c r="H223" s="6" t="s">
        <v>63723</v>
      </c>
      <c r="I223" s="6" t="s">
        <v>55422</v>
      </c>
      <c r="J223" s="9" t="s">
        <v>55423</v>
      </c>
      <c r="K223" s="9" t="s">
        <v>55424</v>
      </c>
      <c r="L223" s="9" t="s">
        <v>55425</v>
      </c>
      <c r="M223" s="9" t="s">
        <v>55426</v>
      </c>
      <c r="N223" s="9" t="s">
        <v>55427</v>
      </c>
      <c r="O223" s="9" t="s">
        <v>55428</v>
      </c>
      <c r="P223" s="9" t="s">
        <v>55429</v>
      </c>
      <c r="Q223" s="9" t="s">
        <v>55430</v>
      </c>
    </row>
    <row r="224" spans="1:17" x14ac:dyDescent="0.3">
      <c r="A224" s="7" t="s">
        <v>37</v>
      </c>
      <c r="B224" s="6" t="s">
        <v>55431</v>
      </c>
      <c r="C224" s="6" t="s">
        <v>55432</v>
      </c>
      <c r="D224" s="6" t="s">
        <v>55433</v>
      </c>
      <c r="E224" s="6" t="s">
        <v>55434</v>
      </c>
      <c r="F224" s="6" t="s">
        <v>55435</v>
      </c>
      <c r="G224" s="6" t="s">
        <v>55436</v>
      </c>
      <c r="H224" s="6" t="s">
        <v>63724</v>
      </c>
      <c r="I224" s="6" t="s">
        <v>55437</v>
      </c>
      <c r="J224" s="9" t="s">
        <v>55438</v>
      </c>
      <c r="K224" s="9" t="s">
        <v>55439</v>
      </c>
      <c r="L224" s="9" t="s">
        <v>55440</v>
      </c>
      <c r="M224" s="9" t="s">
        <v>55441</v>
      </c>
      <c r="N224" s="9" t="s">
        <v>55442</v>
      </c>
      <c r="O224" s="9" t="s">
        <v>55443</v>
      </c>
      <c r="P224" s="9" t="s">
        <v>55444</v>
      </c>
      <c r="Q224" s="9" t="s">
        <v>55445</v>
      </c>
    </row>
    <row r="225" spans="1:17" x14ac:dyDescent="0.3">
      <c r="A225" s="7" t="s">
        <v>50750</v>
      </c>
      <c r="B225" s="6" t="s">
        <v>55446</v>
      </c>
      <c r="C225" s="6" t="s">
        <v>55447</v>
      </c>
      <c r="D225" s="6" t="s">
        <v>55448</v>
      </c>
      <c r="E225" s="6" t="s">
        <v>55449</v>
      </c>
      <c r="F225" s="6" t="s">
        <v>55450</v>
      </c>
      <c r="G225" s="6" t="s">
        <v>55451</v>
      </c>
      <c r="H225" s="6" t="s">
        <v>63725</v>
      </c>
      <c r="I225" s="6" t="s">
        <v>55452</v>
      </c>
      <c r="J225" s="9" t="s">
        <v>55453</v>
      </c>
      <c r="K225" s="9" t="s">
        <v>55454</v>
      </c>
      <c r="L225" s="9" t="s">
        <v>55455</v>
      </c>
      <c r="M225" s="9" t="s">
        <v>55456</v>
      </c>
      <c r="N225" s="9" t="s">
        <v>55457</v>
      </c>
      <c r="O225" s="9" t="s">
        <v>55458</v>
      </c>
      <c r="P225" s="9" t="s">
        <v>55459</v>
      </c>
      <c r="Q225" s="9" t="s">
        <v>55460</v>
      </c>
    </row>
    <row r="226" spans="1:17" x14ac:dyDescent="0.3">
      <c r="A226" s="7">
        <v>0</v>
      </c>
      <c r="B226" s="6" t="s">
        <v>55461</v>
      </c>
      <c r="C226" s="6" t="s">
        <v>55462</v>
      </c>
      <c r="D226" s="6" t="s">
        <v>55463</v>
      </c>
      <c r="E226" s="6" t="s">
        <v>55464</v>
      </c>
      <c r="F226" s="6" t="s">
        <v>55465</v>
      </c>
      <c r="G226" s="6" t="s">
        <v>55466</v>
      </c>
      <c r="H226" s="6" t="s">
        <v>63726</v>
      </c>
      <c r="I226" s="6" t="s">
        <v>55467</v>
      </c>
      <c r="J226" s="9" t="s">
        <v>55468</v>
      </c>
      <c r="K226" s="9" t="s">
        <v>55469</v>
      </c>
      <c r="L226" s="9" t="s">
        <v>55470</v>
      </c>
      <c r="M226" s="9" t="s">
        <v>55471</v>
      </c>
      <c r="N226" s="9" t="s">
        <v>55472</v>
      </c>
      <c r="O226" s="9" t="s">
        <v>55473</v>
      </c>
      <c r="P226" s="9" t="s">
        <v>55474</v>
      </c>
      <c r="Q226" s="9" t="s">
        <v>55475</v>
      </c>
    </row>
    <row r="227" spans="1:17" x14ac:dyDescent="0.3">
      <c r="A227" s="7">
        <v>1</v>
      </c>
      <c r="B227" s="6" t="s">
        <v>55476</v>
      </c>
      <c r="C227" s="6" t="s">
        <v>55477</v>
      </c>
      <c r="D227" s="6" t="s">
        <v>55478</v>
      </c>
      <c r="E227" s="6" t="s">
        <v>55479</v>
      </c>
      <c r="F227" s="6" t="s">
        <v>55480</v>
      </c>
      <c r="G227" s="6" t="s">
        <v>55481</v>
      </c>
      <c r="H227" s="6" t="s">
        <v>63727</v>
      </c>
      <c r="I227" s="6" t="s">
        <v>55482</v>
      </c>
      <c r="J227" s="9" t="s">
        <v>55483</v>
      </c>
      <c r="K227" s="9" t="s">
        <v>55484</v>
      </c>
      <c r="L227" s="9" t="s">
        <v>55485</v>
      </c>
      <c r="M227" s="9" t="s">
        <v>55486</v>
      </c>
      <c r="N227" s="9" t="s">
        <v>55487</v>
      </c>
      <c r="O227" s="9" t="s">
        <v>55488</v>
      </c>
      <c r="P227" s="9" t="s">
        <v>55489</v>
      </c>
      <c r="Q227" s="9" t="s">
        <v>55490</v>
      </c>
    </row>
    <row r="228" spans="1:17" x14ac:dyDescent="0.3">
      <c r="A228" s="7">
        <v>2</v>
      </c>
      <c r="B228" s="6" t="s">
        <v>55491</v>
      </c>
      <c r="C228" s="6" t="s">
        <v>55492</v>
      </c>
      <c r="D228" s="6" t="s">
        <v>55493</v>
      </c>
      <c r="E228" s="6" t="s">
        <v>55494</v>
      </c>
      <c r="F228" s="6" t="s">
        <v>55495</v>
      </c>
      <c r="G228" s="6" t="s">
        <v>55496</v>
      </c>
      <c r="H228" s="6" t="s">
        <v>63728</v>
      </c>
      <c r="I228" s="6" t="s">
        <v>55497</v>
      </c>
      <c r="J228" s="9" t="s">
        <v>55498</v>
      </c>
      <c r="K228" s="9" t="s">
        <v>55499</v>
      </c>
      <c r="L228" s="9" t="s">
        <v>55500</v>
      </c>
      <c r="M228" s="9" t="s">
        <v>55501</v>
      </c>
      <c r="N228" s="9" t="s">
        <v>55502</v>
      </c>
      <c r="O228" s="9" t="s">
        <v>55503</v>
      </c>
      <c r="P228" s="9" t="s">
        <v>55504</v>
      </c>
      <c r="Q228" s="9" t="s">
        <v>55505</v>
      </c>
    </row>
    <row r="229" spans="1:17" x14ac:dyDescent="0.3">
      <c r="A229" s="7">
        <v>3</v>
      </c>
      <c r="B229" s="6" t="s">
        <v>55506</v>
      </c>
      <c r="C229" s="6" t="s">
        <v>55507</v>
      </c>
      <c r="D229" s="6" t="s">
        <v>55508</v>
      </c>
      <c r="E229" s="6" t="s">
        <v>55509</v>
      </c>
      <c r="F229" s="6" t="s">
        <v>55510</v>
      </c>
      <c r="G229" s="6" t="s">
        <v>55511</v>
      </c>
      <c r="H229" s="6" t="s">
        <v>63729</v>
      </c>
      <c r="I229" s="6" t="s">
        <v>55512</v>
      </c>
      <c r="J229" s="9" t="s">
        <v>55513</v>
      </c>
      <c r="K229" s="9" t="s">
        <v>55514</v>
      </c>
      <c r="L229" s="9" t="s">
        <v>55515</v>
      </c>
      <c r="M229" s="9" t="s">
        <v>55516</v>
      </c>
      <c r="N229" s="9" t="s">
        <v>55517</v>
      </c>
      <c r="O229" s="9" t="s">
        <v>55518</v>
      </c>
      <c r="P229" s="9" t="s">
        <v>55519</v>
      </c>
      <c r="Q229" s="9" t="s">
        <v>55520</v>
      </c>
    </row>
    <row r="230" spans="1:17" x14ac:dyDescent="0.3">
      <c r="A230" s="7">
        <v>4</v>
      </c>
      <c r="B230" s="6" t="s">
        <v>55521</v>
      </c>
      <c r="C230" s="6" t="s">
        <v>55522</v>
      </c>
      <c r="D230" s="6" t="s">
        <v>55523</v>
      </c>
      <c r="E230" s="6" t="s">
        <v>55524</v>
      </c>
      <c r="F230" s="6" t="s">
        <v>55525</v>
      </c>
      <c r="G230" s="6" t="s">
        <v>55526</v>
      </c>
      <c r="H230" s="6" t="s">
        <v>63730</v>
      </c>
      <c r="I230" s="6" t="s">
        <v>55527</v>
      </c>
      <c r="J230" s="9" t="s">
        <v>55528</v>
      </c>
      <c r="K230" s="9" t="s">
        <v>55529</v>
      </c>
      <c r="L230" s="9" t="s">
        <v>55530</v>
      </c>
      <c r="M230" s="9" t="s">
        <v>55531</v>
      </c>
      <c r="N230" s="9" t="s">
        <v>55532</v>
      </c>
      <c r="O230" s="9" t="s">
        <v>55533</v>
      </c>
      <c r="P230" s="9" t="s">
        <v>55534</v>
      </c>
      <c r="Q230" s="9" t="s">
        <v>55535</v>
      </c>
    </row>
    <row r="231" spans="1:17" x14ac:dyDescent="0.3">
      <c r="A231" s="7">
        <v>5</v>
      </c>
      <c r="B231" s="6" t="s">
        <v>55536</v>
      </c>
      <c r="C231" s="6" t="s">
        <v>55537</v>
      </c>
      <c r="D231" s="6" t="s">
        <v>55538</v>
      </c>
      <c r="E231" s="6" t="s">
        <v>55539</v>
      </c>
      <c r="F231" s="6" t="s">
        <v>55540</v>
      </c>
      <c r="G231" s="6" t="s">
        <v>55541</v>
      </c>
      <c r="H231" s="6" t="s">
        <v>63731</v>
      </c>
      <c r="I231" s="6" t="s">
        <v>55542</v>
      </c>
      <c r="J231" s="9" t="s">
        <v>55543</v>
      </c>
      <c r="K231" s="9" t="s">
        <v>55544</v>
      </c>
      <c r="L231" s="9" t="s">
        <v>55545</v>
      </c>
      <c r="M231" s="9" t="s">
        <v>55546</v>
      </c>
      <c r="N231" s="9" t="s">
        <v>55547</v>
      </c>
      <c r="O231" s="9" t="s">
        <v>55548</v>
      </c>
      <c r="P231" s="9" t="s">
        <v>55549</v>
      </c>
      <c r="Q231" s="9" t="s">
        <v>55550</v>
      </c>
    </row>
    <row r="232" spans="1:17" x14ac:dyDescent="0.3">
      <c r="A232" s="7">
        <v>6</v>
      </c>
      <c r="B232" s="6" t="s">
        <v>55551</v>
      </c>
      <c r="C232" s="6" t="s">
        <v>55552</v>
      </c>
      <c r="D232" s="6" t="s">
        <v>55553</v>
      </c>
      <c r="E232" s="6" t="s">
        <v>55554</v>
      </c>
      <c r="F232" s="6" t="s">
        <v>55555</v>
      </c>
      <c r="G232" s="6" t="s">
        <v>55556</v>
      </c>
      <c r="H232" s="6" t="s">
        <v>63732</v>
      </c>
      <c r="I232" s="6" t="s">
        <v>55557</v>
      </c>
      <c r="J232" s="9" t="s">
        <v>55558</v>
      </c>
      <c r="K232" s="9" t="s">
        <v>55559</v>
      </c>
      <c r="L232" s="9" t="s">
        <v>55560</v>
      </c>
      <c r="M232" s="9" t="s">
        <v>55561</v>
      </c>
      <c r="N232" s="9" t="s">
        <v>55562</v>
      </c>
      <c r="O232" s="9" t="s">
        <v>55563</v>
      </c>
      <c r="P232" s="9" t="s">
        <v>55564</v>
      </c>
      <c r="Q232" s="9" t="s">
        <v>55565</v>
      </c>
    </row>
    <row r="233" spans="1:17" x14ac:dyDescent="0.3">
      <c r="A233" s="7">
        <v>7</v>
      </c>
      <c r="B233" s="6" t="s">
        <v>55566</v>
      </c>
      <c r="C233" s="6" t="s">
        <v>55567</v>
      </c>
      <c r="D233" s="6" t="s">
        <v>55568</v>
      </c>
      <c r="E233" s="6" t="s">
        <v>55569</v>
      </c>
      <c r="F233" s="6" t="s">
        <v>55570</v>
      </c>
      <c r="G233" s="6" t="s">
        <v>55571</v>
      </c>
      <c r="H233" s="6" t="s">
        <v>63733</v>
      </c>
      <c r="I233" s="6" t="s">
        <v>55572</v>
      </c>
      <c r="J233" s="9" t="s">
        <v>55573</v>
      </c>
      <c r="K233" s="9" t="s">
        <v>55574</v>
      </c>
      <c r="L233" s="9" t="s">
        <v>55575</v>
      </c>
      <c r="M233" s="9" t="s">
        <v>55576</v>
      </c>
      <c r="N233" s="9" t="s">
        <v>55577</v>
      </c>
      <c r="O233" s="9" t="s">
        <v>55578</v>
      </c>
      <c r="P233" s="9" t="s">
        <v>55579</v>
      </c>
      <c r="Q233" s="9" t="s">
        <v>55580</v>
      </c>
    </row>
    <row r="234" spans="1:17" x14ac:dyDescent="0.3">
      <c r="A234" s="7">
        <v>8</v>
      </c>
      <c r="B234" s="6" t="s">
        <v>55581</v>
      </c>
      <c r="C234" s="6" t="s">
        <v>55582</v>
      </c>
      <c r="D234" s="6" t="s">
        <v>55583</v>
      </c>
      <c r="E234" s="6" t="s">
        <v>55584</v>
      </c>
      <c r="F234" s="6" t="s">
        <v>55585</v>
      </c>
      <c r="G234" s="6" t="s">
        <v>55586</v>
      </c>
      <c r="H234" s="6" t="s">
        <v>63734</v>
      </c>
      <c r="I234" s="6" t="s">
        <v>55587</v>
      </c>
      <c r="J234" s="9" t="s">
        <v>55588</v>
      </c>
      <c r="K234" s="9" t="s">
        <v>55589</v>
      </c>
      <c r="L234" s="9" t="s">
        <v>55590</v>
      </c>
      <c r="M234" s="9" t="s">
        <v>55591</v>
      </c>
      <c r="N234" s="9" t="s">
        <v>55592</v>
      </c>
      <c r="O234" s="9" t="s">
        <v>55593</v>
      </c>
      <c r="P234" s="9" t="s">
        <v>55594</v>
      </c>
      <c r="Q234" s="9" t="s">
        <v>55595</v>
      </c>
    </row>
    <row r="235" spans="1:17" x14ac:dyDescent="0.3">
      <c r="A235" s="7">
        <v>9</v>
      </c>
      <c r="B235" s="6" t="s">
        <v>55596</v>
      </c>
      <c r="C235" s="6" t="s">
        <v>55597</v>
      </c>
      <c r="D235" s="6" t="s">
        <v>55598</v>
      </c>
      <c r="E235" s="6" t="s">
        <v>55599</v>
      </c>
      <c r="F235" s="6" t="s">
        <v>55600</v>
      </c>
      <c r="G235" s="6" t="s">
        <v>55601</v>
      </c>
      <c r="H235" s="6" t="s">
        <v>63735</v>
      </c>
      <c r="I235" s="6" t="s">
        <v>55602</v>
      </c>
      <c r="J235" s="9" t="s">
        <v>55603</v>
      </c>
      <c r="K235" s="9" t="s">
        <v>55604</v>
      </c>
      <c r="L235" s="9" t="s">
        <v>55605</v>
      </c>
      <c r="M235" s="9" t="s">
        <v>55606</v>
      </c>
      <c r="N235" s="9" t="s">
        <v>55607</v>
      </c>
      <c r="O235" s="9" t="s">
        <v>55608</v>
      </c>
      <c r="P235" s="9" t="s">
        <v>55609</v>
      </c>
      <c r="Q235" s="9" t="s">
        <v>55610</v>
      </c>
    </row>
    <row r="236" spans="1:17" x14ac:dyDescent="0.3">
      <c r="A236" s="7" t="s">
        <v>33</v>
      </c>
      <c r="B236" s="6" t="s">
        <v>55611</v>
      </c>
      <c r="C236" s="6" t="s">
        <v>55612</v>
      </c>
      <c r="D236" s="6" t="s">
        <v>55613</v>
      </c>
      <c r="E236" s="6" t="s">
        <v>55614</v>
      </c>
      <c r="F236" s="6" t="s">
        <v>55615</v>
      </c>
      <c r="G236" s="6" t="s">
        <v>55616</v>
      </c>
      <c r="H236" s="6" t="s">
        <v>63736</v>
      </c>
      <c r="I236" s="6" t="s">
        <v>55617</v>
      </c>
      <c r="J236" s="9" t="s">
        <v>55618</v>
      </c>
      <c r="K236" s="9" t="s">
        <v>55619</v>
      </c>
      <c r="L236" s="9" t="s">
        <v>55620</v>
      </c>
      <c r="M236" s="9" t="s">
        <v>55621</v>
      </c>
      <c r="N236" s="9" t="s">
        <v>55622</v>
      </c>
      <c r="O236" s="9" t="s">
        <v>55623</v>
      </c>
      <c r="P236" s="9" t="s">
        <v>55624</v>
      </c>
      <c r="Q236" s="9" t="s">
        <v>55625</v>
      </c>
    </row>
    <row r="237" spans="1:17" x14ac:dyDescent="0.3">
      <c r="A237" s="7" t="s">
        <v>34</v>
      </c>
      <c r="B237" s="6" t="s">
        <v>55626</v>
      </c>
      <c r="C237" s="6" t="s">
        <v>55627</v>
      </c>
      <c r="D237" s="6" t="s">
        <v>55628</v>
      </c>
      <c r="E237" s="6" t="s">
        <v>55629</v>
      </c>
      <c r="F237" s="6" t="s">
        <v>55630</v>
      </c>
      <c r="G237" s="6" t="s">
        <v>55631</v>
      </c>
      <c r="H237" s="6" t="s">
        <v>63737</v>
      </c>
      <c r="I237" s="6" t="s">
        <v>55632</v>
      </c>
      <c r="J237" s="9" t="s">
        <v>55633</v>
      </c>
      <c r="K237" s="9" t="s">
        <v>55634</v>
      </c>
      <c r="L237" s="9" t="s">
        <v>55635</v>
      </c>
      <c r="M237" s="9" t="s">
        <v>55636</v>
      </c>
      <c r="N237" s="9" t="s">
        <v>55637</v>
      </c>
      <c r="O237" s="9" t="s">
        <v>55638</v>
      </c>
      <c r="P237" s="9" t="s">
        <v>55639</v>
      </c>
      <c r="Q237" s="9" t="s">
        <v>55640</v>
      </c>
    </row>
    <row r="238" spans="1:17" x14ac:dyDescent="0.3">
      <c r="A238" s="7" t="s">
        <v>35</v>
      </c>
      <c r="B238" s="6" t="s">
        <v>55641</v>
      </c>
      <c r="C238" s="6" t="s">
        <v>55642</v>
      </c>
      <c r="D238" s="6" t="s">
        <v>55643</v>
      </c>
      <c r="E238" s="6" t="s">
        <v>55644</v>
      </c>
      <c r="F238" s="6" t="s">
        <v>55645</v>
      </c>
      <c r="G238" s="6" t="s">
        <v>55646</v>
      </c>
      <c r="H238" s="6" t="s">
        <v>63738</v>
      </c>
      <c r="I238" s="6" t="s">
        <v>55647</v>
      </c>
      <c r="J238" s="9" t="s">
        <v>55648</v>
      </c>
      <c r="K238" s="9" t="s">
        <v>55649</v>
      </c>
      <c r="L238" s="9" t="s">
        <v>55650</v>
      </c>
      <c r="M238" s="9" t="s">
        <v>55651</v>
      </c>
      <c r="N238" s="9" t="s">
        <v>55652</v>
      </c>
      <c r="O238" s="9" t="s">
        <v>55653</v>
      </c>
      <c r="P238" s="9" t="s">
        <v>55654</v>
      </c>
      <c r="Q238" s="9" t="s">
        <v>55655</v>
      </c>
    </row>
    <row r="239" spans="1:17" x14ac:dyDescent="0.3">
      <c r="A239" s="7" t="s">
        <v>36</v>
      </c>
      <c r="B239" s="6" t="s">
        <v>55656</v>
      </c>
      <c r="C239" s="6" t="s">
        <v>55657</v>
      </c>
      <c r="D239" s="6" t="s">
        <v>55658</v>
      </c>
      <c r="E239" s="6" t="s">
        <v>55659</v>
      </c>
      <c r="F239" s="6" t="s">
        <v>55660</v>
      </c>
      <c r="G239" s="6" t="s">
        <v>55661</v>
      </c>
      <c r="H239" s="6" t="s">
        <v>63739</v>
      </c>
      <c r="I239" s="6" t="s">
        <v>55662</v>
      </c>
      <c r="J239" s="9" t="s">
        <v>55663</v>
      </c>
      <c r="K239" s="9" t="s">
        <v>55664</v>
      </c>
      <c r="L239" s="9" t="s">
        <v>55665</v>
      </c>
      <c r="M239" s="9" t="s">
        <v>55666</v>
      </c>
      <c r="N239" s="9" t="s">
        <v>55667</v>
      </c>
      <c r="O239" s="9" t="s">
        <v>55668</v>
      </c>
      <c r="P239" s="9" t="s">
        <v>55669</v>
      </c>
      <c r="Q239" s="9" t="s">
        <v>55670</v>
      </c>
    </row>
    <row r="240" spans="1:17" x14ac:dyDescent="0.3">
      <c r="A240" s="7" t="s">
        <v>37</v>
      </c>
      <c r="B240" s="6" t="s">
        <v>55671</v>
      </c>
      <c r="C240" s="6" t="s">
        <v>55672</v>
      </c>
      <c r="D240" s="6" t="s">
        <v>55673</v>
      </c>
      <c r="E240" s="6" t="s">
        <v>55674</v>
      </c>
      <c r="F240" s="6" t="s">
        <v>55675</v>
      </c>
      <c r="G240" s="6" t="s">
        <v>55676</v>
      </c>
      <c r="H240" s="6" t="s">
        <v>63740</v>
      </c>
      <c r="I240" s="6" t="s">
        <v>55677</v>
      </c>
      <c r="J240" s="9" t="s">
        <v>55678</v>
      </c>
      <c r="K240" s="9" t="s">
        <v>55679</v>
      </c>
      <c r="L240" s="9" t="s">
        <v>55680</v>
      </c>
      <c r="M240" s="9" t="s">
        <v>55681</v>
      </c>
      <c r="N240" s="9" t="s">
        <v>55682</v>
      </c>
      <c r="O240" s="9" t="s">
        <v>55683</v>
      </c>
      <c r="P240" s="9" t="s">
        <v>55684</v>
      </c>
      <c r="Q240" s="9" t="s">
        <v>55685</v>
      </c>
    </row>
    <row r="241" spans="1:17" x14ac:dyDescent="0.3">
      <c r="A241" s="7" t="s">
        <v>50750</v>
      </c>
      <c r="B241" s="6" t="s">
        <v>55686</v>
      </c>
      <c r="C241" s="6" t="s">
        <v>55687</v>
      </c>
      <c r="D241" s="6" t="s">
        <v>55688</v>
      </c>
      <c r="E241" s="6" t="s">
        <v>55689</v>
      </c>
      <c r="F241" s="6" t="s">
        <v>55690</v>
      </c>
      <c r="G241" s="6" t="s">
        <v>55691</v>
      </c>
      <c r="H241" s="6" t="s">
        <v>63741</v>
      </c>
      <c r="I241" s="6" t="s">
        <v>55692</v>
      </c>
      <c r="J241" s="9" t="s">
        <v>55693</v>
      </c>
      <c r="K241" s="9" t="s">
        <v>55694</v>
      </c>
      <c r="L241" s="9" t="s">
        <v>55695</v>
      </c>
      <c r="M241" s="9" t="s">
        <v>55696</v>
      </c>
      <c r="N241" s="9" t="s">
        <v>55697</v>
      </c>
      <c r="O241" s="9" t="s">
        <v>55698</v>
      </c>
      <c r="P241" s="9" t="s">
        <v>55699</v>
      </c>
      <c r="Q241" s="9" t="s">
        <v>55700</v>
      </c>
    </row>
    <row r="242" spans="1:17" x14ac:dyDescent="0.3">
      <c r="A242" s="7">
        <v>0</v>
      </c>
      <c r="B242" s="6" t="s">
        <v>55701</v>
      </c>
      <c r="C242" s="6" t="s">
        <v>55702</v>
      </c>
      <c r="D242" s="6" t="s">
        <v>55703</v>
      </c>
      <c r="E242" s="6" t="s">
        <v>55704</v>
      </c>
      <c r="F242" s="6" t="s">
        <v>55705</v>
      </c>
      <c r="G242" s="6" t="s">
        <v>55706</v>
      </c>
      <c r="H242" s="6" t="s">
        <v>63742</v>
      </c>
      <c r="I242" s="6" t="s">
        <v>55707</v>
      </c>
      <c r="J242" s="9" t="s">
        <v>55708</v>
      </c>
      <c r="K242" s="9" t="s">
        <v>55709</v>
      </c>
      <c r="L242" s="9" t="s">
        <v>55710</v>
      </c>
      <c r="M242" s="9" t="s">
        <v>55711</v>
      </c>
      <c r="N242" s="9" t="s">
        <v>55712</v>
      </c>
      <c r="O242" s="9" t="s">
        <v>55713</v>
      </c>
      <c r="P242" s="9" t="s">
        <v>55714</v>
      </c>
      <c r="Q242" s="9" t="s">
        <v>55715</v>
      </c>
    </row>
    <row r="243" spans="1:17" x14ac:dyDescent="0.3">
      <c r="A243" s="7">
        <v>1</v>
      </c>
      <c r="B243" s="6" t="s">
        <v>55716</v>
      </c>
      <c r="C243" s="6" t="s">
        <v>55717</v>
      </c>
      <c r="D243" s="6" t="s">
        <v>55718</v>
      </c>
      <c r="E243" s="6" t="s">
        <v>55719</v>
      </c>
      <c r="F243" s="6" t="s">
        <v>55720</v>
      </c>
      <c r="G243" s="6" t="s">
        <v>55721</v>
      </c>
      <c r="H243" s="6" t="s">
        <v>63743</v>
      </c>
      <c r="I243" s="6" t="s">
        <v>55722</v>
      </c>
      <c r="J243" s="9" t="s">
        <v>55723</v>
      </c>
      <c r="K243" s="9" t="s">
        <v>55724</v>
      </c>
      <c r="L243" s="9" t="s">
        <v>55725</v>
      </c>
      <c r="M243" s="9" t="s">
        <v>55726</v>
      </c>
      <c r="N243" s="9" t="s">
        <v>55727</v>
      </c>
      <c r="O243" s="9" t="s">
        <v>55728</v>
      </c>
      <c r="P243" s="9" t="s">
        <v>55729</v>
      </c>
      <c r="Q243" s="9" t="s">
        <v>55730</v>
      </c>
    </row>
    <row r="244" spans="1:17" x14ac:dyDescent="0.3">
      <c r="A244" s="7">
        <v>2</v>
      </c>
      <c r="B244" s="6" t="s">
        <v>55731</v>
      </c>
      <c r="C244" s="6" t="s">
        <v>55732</v>
      </c>
      <c r="D244" s="6" t="s">
        <v>55733</v>
      </c>
      <c r="E244" s="6" t="s">
        <v>55734</v>
      </c>
      <c r="F244" s="6" t="s">
        <v>55735</v>
      </c>
      <c r="G244" s="6" t="s">
        <v>55736</v>
      </c>
      <c r="H244" s="6" t="s">
        <v>63744</v>
      </c>
      <c r="I244" s="6" t="s">
        <v>55737</v>
      </c>
      <c r="J244" s="9" t="s">
        <v>55738</v>
      </c>
      <c r="K244" s="9" t="s">
        <v>55739</v>
      </c>
      <c r="L244" s="9" t="s">
        <v>55740</v>
      </c>
      <c r="M244" s="9" t="s">
        <v>55741</v>
      </c>
      <c r="N244" s="9" t="s">
        <v>55742</v>
      </c>
      <c r="O244" s="9" t="s">
        <v>55743</v>
      </c>
      <c r="P244" s="9" t="s">
        <v>55744</v>
      </c>
      <c r="Q244" s="9" t="s">
        <v>55745</v>
      </c>
    </row>
    <row r="245" spans="1:17" x14ac:dyDescent="0.3">
      <c r="A245" s="7">
        <v>3</v>
      </c>
      <c r="B245" s="6" t="s">
        <v>55746</v>
      </c>
      <c r="C245" s="6" t="s">
        <v>55747</v>
      </c>
      <c r="D245" s="6" t="s">
        <v>55748</v>
      </c>
      <c r="E245" s="6" t="s">
        <v>55749</v>
      </c>
      <c r="F245" s="6" t="s">
        <v>55750</v>
      </c>
      <c r="G245" s="6" t="s">
        <v>55751</v>
      </c>
      <c r="H245" s="6" t="s">
        <v>63745</v>
      </c>
      <c r="I245" s="6" t="s">
        <v>55752</v>
      </c>
      <c r="J245" s="9" t="s">
        <v>55753</v>
      </c>
      <c r="K245" s="9" t="s">
        <v>55754</v>
      </c>
      <c r="L245" s="9" t="s">
        <v>55755</v>
      </c>
      <c r="M245" s="9" t="s">
        <v>55756</v>
      </c>
      <c r="N245" s="9" t="s">
        <v>55757</v>
      </c>
      <c r="O245" s="9" t="s">
        <v>55758</v>
      </c>
      <c r="P245" s="9" t="s">
        <v>55759</v>
      </c>
      <c r="Q245" s="9" t="s">
        <v>55760</v>
      </c>
    </row>
    <row r="246" spans="1:17" x14ac:dyDescent="0.3">
      <c r="A246" s="7">
        <v>4</v>
      </c>
      <c r="B246" s="6" t="s">
        <v>55761</v>
      </c>
      <c r="C246" s="6" t="s">
        <v>55762</v>
      </c>
      <c r="D246" s="6" t="s">
        <v>55763</v>
      </c>
      <c r="E246" s="6" t="s">
        <v>55764</v>
      </c>
      <c r="F246" s="6" t="s">
        <v>55765</v>
      </c>
      <c r="G246" s="6" t="s">
        <v>55766</v>
      </c>
      <c r="H246" s="6" t="s">
        <v>63746</v>
      </c>
      <c r="I246" s="6" t="s">
        <v>55767</v>
      </c>
      <c r="J246" s="9" t="s">
        <v>55768</v>
      </c>
      <c r="K246" s="9" t="s">
        <v>55769</v>
      </c>
      <c r="L246" s="9" t="s">
        <v>55770</v>
      </c>
      <c r="M246" s="9" t="s">
        <v>55771</v>
      </c>
      <c r="N246" s="9" t="s">
        <v>55772</v>
      </c>
      <c r="O246" s="9" t="s">
        <v>55773</v>
      </c>
      <c r="P246" s="9" t="s">
        <v>55774</v>
      </c>
      <c r="Q246" s="9" t="s">
        <v>55775</v>
      </c>
    </row>
    <row r="247" spans="1:17" x14ac:dyDescent="0.3">
      <c r="A247" s="7">
        <v>5</v>
      </c>
      <c r="B247" s="6" t="s">
        <v>55776</v>
      </c>
      <c r="C247" s="6" t="s">
        <v>55777</v>
      </c>
      <c r="D247" s="6" t="s">
        <v>55778</v>
      </c>
      <c r="E247" s="6" t="s">
        <v>55779</v>
      </c>
      <c r="F247" s="6" t="s">
        <v>55780</v>
      </c>
      <c r="G247" s="6" t="s">
        <v>55781</v>
      </c>
      <c r="H247" s="6" t="s">
        <v>63747</v>
      </c>
      <c r="I247" s="6" t="s">
        <v>55782</v>
      </c>
      <c r="J247" s="9" t="s">
        <v>55783</v>
      </c>
      <c r="K247" s="9" t="s">
        <v>55784</v>
      </c>
      <c r="L247" s="9" t="s">
        <v>55785</v>
      </c>
      <c r="M247" s="9" t="s">
        <v>55786</v>
      </c>
      <c r="N247" s="9" t="s">
        <v>55787</v>
      </c>
      <c r="O247" s="9" t="s">
        <v>55788</v>
      </c>
      <c r="P247" s="9" t="s">
        <v>55789</v>
      </c>
      <c r="Q247" s="9" t="s">
        <v>55790</v>
      </c>
    </row>
    <row r="248" spans="1:17" x14ac:dyDescent="0.3">
      <c r="A248" s="7">
        <v>6</v>
      </c>
      <c r="B248" s="6" t="s">
        <v>55791</v>
      </c>
      <c r="C248" s="6" t="s">
        <v>55792</v>
      </c>
      <c r="D248" s="6" t="s">
        <v>55793</v>
      </c>
      <c r="E248" s="6" t="s">
        <v>55794</v>
      </c>
      <c r="F248" s="6" t="s">
        <v>55795</v>
      </c>
      <c r="G248" s="6" t="s">
        <v>55796</v>
      </c>
      <c r="H248" s="6" t="s">
        <v>63748</v>
      </c>
      <c r="I248" s="6" t="s">
        <v>55797</v>
      </c>
      <c r="J248" s="9" t="s">
        <v>55798</v>
      </c>
      <c r="K248" s="9" t="s">
        <v>55799</v>
      </c>
      <c r="L248" s="9" t="s">
        <v>55800</v>
      </c>
      <c r="M248" s="9" t="s">
        <v>55801</v>
      </c>
      <c r="N248" s="9" t="s">
        <v>55802</v>
      </c>
      <c r="O248" s="9" t="s">
        <v>55803</v>
      </c>
      <c r="P248" s="9" t="s">
        <v>55804</v>
      </c>
      <c r="Q248" s="9" t="s">
        <v>55805</v>
      </c>
    </row>
    <row r="249" spans="1:17" x14ac:dyDescent="0.3">
      <c r="A249" s="7">
        <v>7</v>
      </c>
      <c r="B249" s="6" t="s">
        <v>55806</v>
      </c>
      <c r="C249" s="6" t="s">
        <v>55807</v>
      </c>
      <c r="D249" s="6" t="s">
        <v>55808</v>
      </c>
      <c r="E249" s="6" t="s">
        <v>55809</v>
      </c>
      <c r="F249" s="6" t="s">
        <v>55810</v>
      </c>
      <c r="G249" s="6" t="s">
        <v>55811</v>
      </c>
      <c r="H249" s="6" t="s">
        <v>63749</v>
      </c>
      <c r="I249" s="6" t="s">
        <v>55812</v>
      </c>
      <c r="J249" s="9" t="s">
        <v>55813</v>
      </c>
      <c r="K249" s="9" t="s">
        <v>55814</v>
      </c>
      <c r="L249" s="9" t="s">
        <v>55815</v>
      </c>
      <c r="M249" s="9" t="s">
        <v>55816</v>
      </c>
      <c r="N249" s="9" t="s">
        <v>55817</v>
      </c>
      <c r="O249" s="9" t="s">
        <v>55818</v>
      </c>
      <c r="P249" s="9" t="s">
        <v>55819</v>
      </c>
      <c r="Q249" s="9" t="s">
        <v>55820</v>
      </c>
    </row>
    <row r="250" spans="1:17" x14ac:dyDescent="0.3">
      <c r="A250" s="7">
        <v>8</v>
      </c>
      <c r="B250" s="6" t="s">
        <v>55821</v>
      </c>
      <c r="C250" s="6" t="s">
        <v>55822</v>
      </c>
      <c r="D250" s="6" t="s">
        <v>55823</v>
      </c>
      <c r="E250" s="6" t="s">
        <v>55824</v>
      </c>
      <c r="F250" s="6" t="s">
        <v>55825</v>
      </c>
      <c r="G250" s="6" t="s">
        <v>55826</v>
      </c>
      <c r="H250" s="6" t="s">
        <v>63750</v>
      </c>
      <c r="I250" s="6" t="s">
        <v>55827</v>
      </c>
      <c r="J250" s="9" t="s">
        <v>55828</v>
      </c>
      <c r="K250" s="9" t="s">
        <v>55829</v>
      </c>
      <c r="L250" s="9" t="s">
        <v>55830</v>
      </c>
      <c r="M250" s="9" t="s">
        <v>55831</v>
      </c>
      <c r="N250" s="9" t="s">
        <v>55832</v>
      </c>
      <c r="O250" s="9" t="s">
        <v>55833</v>
      </c>
      <c r="P250" s="9" t="s">
        <v>55834</v>
      </c>
      <c r="Q250" s="9" t="s">
        <v>55835</v>
      </c>
    </row>
    <row r="251" spans="1:17" x14ac:dyDescent="0.3">
      <c r="A251" s="7">
        <v>9</v>
      </c>
      <c r="B251" s="6" t="s">
        <v>55836</v>
      </c>
      <c r="C251" s="6" t="s">
        <v>55837</v>
      </c>
      <c r="D251" s="6" t="s">
        <v>55838</v>
      </c>
      <c r="E251" s="6" t="s">
        <v>55839</v>
      </c>
      <c r="F251" s="6" t="s">
        <v>55840</v>
      </c>
      <c r="G251" s="6" t="s">
        <v>55841</v>
      </c>
      <c r="H251" s="6" t="s">
        <v>63751</v>
      </c>
      <c r="I251" s="6" t="s">
        <v>55842</v>
      </c>
      <c r="J251" s="9" t="s">
        <v>55843</v>
      </c>
      <c r="K251" s="9" t="s">
        <v>55844</v>
      </c>
      <c r="L251" s="9" t="s">
        <v>55845</v>
      </c>
      <c r="M251" s="9" t="s">
        <v>55846</v>
      </c>
      <c r="N251" s="9" t="s">
        <v>55847</v>
      </c>
      <c r="O251" s="9" t="s">
        <v>55848</v>
      </c>
      <c r="P251" s="9" t="s">
        <v>55849</v>
      </c>
      <c r="Q251" s="9" t="s">
        <v>55850</v>
      </c>
    </row>
    <row r="252" spans="1:17" x14ac:dyDescent="0.3">
      <c r="A252" s="7" t="s">
        <v>33</v>
      </c>
      <c r="B252" s="6" t="s">
        <v>55851</v>
      </c>
      <c r="C252" s="6" t="s">
        <v>55852</v>
      </c>
      <c r="D252" s="6" t="s">
        <v>55853</v>
      </c>
      <c r="E252" s="6" t="s">
        <v>55854</v>
      </c>
      <c r="F252" s="6" t="s">
        <v>55855</v>
      </c>
      <c r="G252" s="6" t="s">
        <v>55856</v>
      </c>
      <c r="H252" s="6" t="s">
        <v>63752</v>
      </c>
      <c r="I252" s="6" t="s">
        <v>55857</v>
      </c>
      <c r="J252" s="9" t="s">
        <v>55858</v>
      </c>
      <c r="K252" s="9" t="s">
        <v>55859</v>
      </c>
      <c r="L252" s="9" t="s">
        <v>55860</v>
      </c>
      <c r="M252" s="9" t="s">
        <v>55861</v>
      </c>
      <c r="N252" s="9" t="s">
        <v>55862</v>
      </c>
      <c r="O252" s="9" t="s">
        <v>55863</v>
      </c>
      <c r="P252" s="9" t="s">
        <v>55864</v>
      </c>
      <c r="Q252" s="9" t="s">
        <v>55865</v>
      </c>
    </row>
    <row r="253" spans="1:17" x14ac:dyDescent="0.3">
      <c r="A253" s="7" t="s">
        <v>34</v>
      </c>
      <c r="B253" s="6" t="s">
        <v>55866</v>
      </c>
      <c r="C253" s="6" t="s">
        <v>55867</v>
      </c>
      <c r="D253" s="6" t="s">
        <v>55868</v>
      </c>
      <c r="E253" s="6" t="s">
        <v>55869</v>
      </c>
      <c r="F253" s="6" t="s">
        <v>55870</v>
      </c>
      <c r="G253" s="6" t="s">
        <v>55871</v>
      </c>
      <c r="H253" s="6" t="s">
        <v>63753</v>
      </c>
      <c r="I253" s="6" t="s">
        <v>55872</v>
      </c>
      <c r="J253" s="9" t="s">
        <v>55873</v>
      </c>
      <c r="K253" s="9" t="s">
        <v>55874</v>
      </c>
      <c r="L253" s="9" t="s">
        <v>55875</v>
      </c>
      <c r="M253" s="9" t="s">
        <v>55876</v>
      </c>
      <c r="N253" s="9" t="s">
        <v>55877</v>
      </c>
      <c r="O253" s="9" t="s">
        <v>55878</v>
      </c>
      <c r="P253" s="9" t="s">
        <v>55879</v>
      </c>
      <c r="Q253" s="9" t="s">
        <v>55880</v>
      </c>
    </row>
    <row r="254" spans="1:17" x14ac:dyDescent="0.3">
      <c r="A254" s="7" t="s">
        <v>35</v>
      </c>
      <c r="B254" s="6" t="s">
        <v>55881</v>
      </c>
      <c r="C254" s="6" t="s">
        <v>55882</v>
      </c>
      <c r="D254" s="6" t="s">
        <v>55883</v>
      </c>
      <c r="E254" s="6" t="s">
        <v>55884</v>
      </c>
      <c r="F254" s="6" t="s">
        <v>55885</v>
      </c>
      <c r="G254" s="6" t="s">
        <v>55886</v>
      </c>
      <c r="H254" s="6" t="s">
        <v>63754</v>
      </c>
      <c r="I254" s="6" t="s">
        <v>55887</v>
      </c>
      <c r="J254" s="9" t="s">
        <v>55888</v>
      </c>
      <c r="K254" s="9" t="s">
        <v>55889</v>
      </c>
      <c r="L254" s="9" t="s">
        <v>55890</v>
      </c>
      <c r="M254" s="9" t="s">
        <v>55891</v>
      </c>
      <c r="N254" s="9" t="s">
        <v>55892</v>
      </c>
      <c r="O254" s="9" t="s">
        <v>55893</v>
      </c>
      <c r="P254" s="9" t="s">
        <v>55894</v>
      </c>
      <c r="Q254" s="9" t="s">
        <v>55895</v>
      </c>
    </row>
    <row r="255" spans="1:17" x14ac:dyDescent="0.3">
      <c r="A255" s="7" t="s">
        <v>36</v>
      </c>
      <c r="B255" s="6" t="s">
        <v>55896</v>
      </c>
      <c r="C255" s="6" t="s">
        <v>55897</v>
      </c>
      <c r="D255" s="6" t="s">
        <v>55898</v>
      </c>
      <c r="E255" s="6" t="s">
        <v>55899</v>
      </c>
      <c r="F255" s="6" t="s">
        <v>55900</v>
      </c>
      <c r="G255" s="6" t="s">
        <v>55901</v>
      </c>
      <c r="H255" s="6" t="s">
        <v>63755</v>
      </c>
      <c r="I255" s="6" t="s">
        <v>55902</v>
      </c>
      <c r="J255" s="9" t="s">
        <v>55903</v>
      </c>
      <c r="K255" s="9" t="s">
        <v>55904</v>
      </c>
      <c r="L255" s="9" t="s">
        <v>55905</v>
      </c>
      <c r="M255" s="9" t="s">
        <v>55906</v>
      </c>
      <c r="N255" s="9" t="s">
        <v>55907</v>
      </c>
      <c r="O255" s="9" t="s">
        <v>55908</v>
      </c>
      <c r="P255" s="9" t="s">
        <v>55909</v>
      </c>
      <c r="Q255" s="9" t="s">
        <v>55910</v>
      </c>
    </row>
    <row r="256" spans="1:17" x14ac:dyDescent="0.3">
      <c r="A256" s="7" t="s">
        <v>37</v>
      </c>
      <c r="B256" s="6" t="s">
        <v>55911</v>
      </c>
      <c r="C256" s="6" t="s">
        <v>55912</v>
      </c>
      <c r="D256" s="6" t="s">
        <v>55913</v>
      </c>
      <c r="E256" s="6" t="s">
        <v>55914</v>
      </c>
      <c r="F256" s="6" t="s">
        <v>55915</v>
      </c>
      <c r="G256" s="6" t="s">
        <v>55916</v>
      </c>
      <c r="H256" s="6" t="s">
        <v>63756</v>
      </c>
      <c r="I256" s="6" t="s">
        <v>55917</v>
      </c>
      <c r="J256" s="9" t="s">
        <v>55918</v>
      </c>
      <c r="K256" s="9" t="s">
        <v>55919</v>
      </c>
      <c r="L256" s="9" t="s">
        <v>55920</v>
      </c>
      <c r="M256" s="9" t="s">
        <v>55921</v>
      </c>
      <c r="N256" s="9" t="s">
        <v>55922</v>
      </c>
      <c r="O256" s="9" t="s">
        <v>55923</v>
      </c>
      <c r="P256" s="9" t="s">
        <v>55924</v>
      </c>
      <c r="Q256" s="9" t="s">
        <v>55925</v>
      </c>
    </row>
    <row r="257" spans="1:17" x14ac:dyDescent="0.3">
      <c r="A257" s="7" t="s">
        <v>50750</v>
      </c>
      <c r="B257" s="6" t="s">
        <v>55926</v>
      </c>
      <c r="C257" s="6" t="s">
        <v>55927</v>
      </c>
      <c r="D257" s="6" t="s">
        <v>55928</v>
      </c>
      <c r="E257" s="6" t="s">
        <v>55929</v>
      </c>
      <c r="F257" s="6" t="s">
        <v>55930</v>
      </c>
      <c r="G257" s="6" t="s">
        <v>55931</v>
      </c>
      <c r="H257" s="6" t="s">
        <v>63757</v>
      </c>
      <c r="I257" s="6" t="s">
        <v>55932</v>
      </c>
      <c r="J257" s="9" t="s">
        <v>55933</v>
      </c>
      <c r="K257" s="9" t="s">
        <v>55934</v>
      </c>
      <c r="L257" s="9" t="s">
        <v>55935</v>
      </c>
      <c r="M257" s="9" t="s">
        <v>55936</v>
      </c>
      <c r="N257" s="9" t="s">
        <v>55937</v>
      </c>
      <c r="O257" s="9" t="s">
        <v>55938</v>
      </c>
      <c r="P257" s="9" t="s">
        <v>55939</v>
      </c>
      <c r="Q257" s="9" t="s">
        <v>55940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075E-7A3F-4D59-B31C-9AEC9E034621}">
  <dimension ref="A1:E56"/>
  <sheetViews>
    <sheetView tabSelected="1" workbookViewId="0">
      <pane ySplit="1" topLeftCell="A40" activePane="bottomLeft" state="frozen"/>
      <selection pane="bottomLeft" activeCell="A56" sqref="A56"/>
    </sheetView>
  </sheetViews>
  <sheetFormatPr defaultRowHeight="14.4" x14ac:dyDescent="0.3"/>
  <cols>
    <col min="1" max="1" width="34.6640625" bestFit="1" customWidth="1"/>
    <col min="3" max="3" width="13.6640625" customWidth="1"/>
    <col min="4" max="4" width="13.21875" customWidth="1"/>
    <col min="5" max="5" width="68.5546875" bestFit="1" customWidth="1"/>
  </cols>
  <sheetData>
    <row r="1" spans="1:5" x14ac:dyDescent="0.3">
      <c r="A1" s="4" t="s">
        <v>61562</v>
      </c>
      <c r="B1" s="4" t="s">
        <v>61563</v>
      </c>
      <c r="C1" s="4" t="s">
        <v>61564</v>
      </c>
      <c r="D1" s="4" t="s">
        <v>61565</v>
      </c>
      <c r="E1" s="16" t="s">
        <v>65677</v>
      </c>
    </row>
    <row r="2" spans="1:5" x14ac:dyDescent="0.3">
      <c r="A2" s="11" t="s">
        <v>61559</v>
      </c>
      <c r="B2" t="s">
        <v>61560</v>
      </c>
      <c r="C2" t="s">
        <v>6410</v>
      </c>
      <c r="D2" t="s">
        <v>6410</v>
      </c>
    </row>
    <row r="3" spans="1:5" x14ac:dyDescent="0.3">
      <c r="A3" s="13" t="s">
        <v>61566</v>
      </c>
      <c r="B3" t="s">
        <v>61560</v>
      </c>
      <c r="C3" t="s">
        <v>6412</v>
      </c>
      <c r="D3" t="s">
        <v>6412</v>
      </c>
    </row>
    <row r="4" spans="1:5" x14ac:dyDescent="0.3">
      <c r="A4" s="11" t="s">
        <v>61567</v>
      </c>
      <c r="B4" t="s">
        <v>61560</v>
      </c>
      <c r="C4" t="s">
        <v>6413</v>
      </c>
      <c r="D4" t="s">
        <v>6413</v>
      </c>
    </row>
    <row r="5" spans="1:5" x14ac:dyDescent="0.3">
      <c r="A5" s="13" t="s">
        <v>61568</v>
      </c>
      <c r="B5" t="s">
        <v>61560</v>
      </c>
      <c r="C5" t="s">
        <v>6416</v>
      </c>
      <c r="D5" t="s">
        <v>6416</v>
      </c>
    </row>
    <row r="6" spans="1:5" x14ac:dyDescent="0.3">
      <c r="A6" s="11" t="s">
        <v>61569</v>
      </c>
      <c r="B6" t="s">
        <v>61560</v>
      </c>
      <c r="C6" t="s">
        <v>6417</v>
      </c>
      <c r="D6" t="s">
        <v>6417</v>
      </c>
    </row>
    <row r="7" spans="1:5" x14ac:dyDescent="0.3">
      <c r="A7" s="13" t="s">
        <v>61570</v>
      </c>
      <c r="B7" t="s">
        <v>61560</v>
      </c>
      <c r="C7" t="s">
        <v>6418</v>
      </c>
      <c r="D7" t="s">
        <v>6418</v>
      </c>
    </row>
    <row r="8" spans="1:5" x14ac:dyDescent="0.3">
      <c r="A8" s="11" t="s">
        <v>61571</v>
      </c>
      <c r="B8" t="s">
        <v>61560</v>
      </c>
      <c r="C8" t="s">
        <v>6419</v>
      </c>
      <c r="D8" t="s">
        <v>6419</v>
      </c>
    </row>
    <row r="9" spans="1:5" x14ac:dyDescent="0.3">
      <c r="A9" s="13" t="s">
        <v>61572</v>
      </c>
      <c r="B9" t="s">
        <v>61560</v>
      </c>
      <c r="C9" t="s">
        <v>6420</v>
      </c>
      <c r="D9" t="s">
        <v>6420</v>
      </c>
    </row>
    <row r="10" spans="1:5" x14ac:dyDescent="0.3">
      <c r="A10" s="11" t="s">
        <v>61573</v>
      </c>
      <c r="B10" t="s">
        <v>61560</v>
      </c>
      <c r="C10" t="s">
        <v>6423</v>
      </c>
      <c r="D10" t="s">
        <v>6423</v>
      </c>
    </row>
    <row r="11" spans="1:5" x14ac:dyDescent="0.3">
      <c r="A11" s="13" t="s">
        <v>61574</v>
      </c>
      <c r="B11" t="s">
        <v>61560</v>
      </c>
      <c r="C11" t="s">
        <v>47810</v>
      </c>
      <c r="D11" t="s">
        <v>47810</v>
      </c>
    </row>
    <row r="12" spans="1:5" x14ac:dyDescent="0.3">
      <c r="A12" s="11" t="s">
        <v>61575</v>
      </c>
      <c r="B12" t="s">
        <v>61560</v>
      </c>
      <c r="C12" t="s">
        <v>6424</v>
      </c>
      <c r="D12" t="s">
        <v>6424</v>
      </c>
    </row>
    <row r="13" spans="1:5" x14ac:dyDescent="0.3">
      <c r="A13" s="13" t="s">
        <v>61576</v>
      </c>
      <c r="B13" t="s">
        <v>61560</v>
      </c>
      <c r="C13" t="s">
        <v>6425</v>
      </c>
      <c r="D13" t="s">
        <v>6425</v>
      </c>
    </row>
    <row r="14" spans="1:5" x14ac:dyDescent="0.3">
      <c r="A14" s="11" t="s">
        <v>61577</v>
      </c>
      <c r="B14" t="s">
        <v>61560</v>
      </c>
      <c r="C14" t="s">
        <v>6426</v>
      </c>
      <c r="D14" t="s">
        <v>6426</v>
      </c>
    </row>
    <row r="15" spans="1:5" x14ac:dyDescent="0.3">
      <c r="A15" s="13" t="s">
        <v>61578</v>
      </c>
      <c r="B15" t="s">
        <v>61560</v>
      </c>
      <c r="C15" t="s">
        <v>6427</v>
      </c>
      <c r="D15" t="s">
        <v>6427</v>
      </c>
    </row>
    <row r="16" spans="1:5" x14ac:dyDescent="0.3">
      <c r="A16" s="11" t="s">
        <v>61579</v>
      </c>
      <c r="B16" t="s">
        <v>61560</v>
      </c>
      <c r="C16" t="s">
        <v>6428</v>
      </c>
      <c r="D16" t="s">
        <v>6428</v>
      </c>
    </row>
    <row r="17" spans="1:4" x14ac:dyDescent="0.3">
      <c r="A17" s="13" t="s">
        <v>61580</v>
      </c>
      <c r="B17" t="s">
        <v>61560</v>
      </c>
      <c r="C17" t="s">
        <v>6429</v>
      </c>
      <c r="D17" t="s">
        <v>6429</v>
      </c>
    </row>
    <row r="18" spans="1:4" x14ac:dyDescent="0.3">
      <c r="A18" s="11" t="s">
        <v>61837</v>
      </c>
      <c r="B18" t="s">
        <v>61560</v>
      </c>
      <c r="C18" t="s">
        <v>61582</v>
      </c>
      <c r="D18" t="s">
        <v>61582</v>
      </c>
    </row>
    <row r="19" spans="1:4" x14ac:dyDescent="0.3">
      <c r="A19" s="13" t="s">
        <v>61838</v>
      </c>
      <c r="B19" t="s">
        <v>61560</v>
      </c>
      <c r="C19" t="s">
        <v>6430</v>
      </c>
      <c r="D19" t="s">
        <v>6430</v>
      </c>
    </row>
    <row r="20" spans="1:4" x14ac:dyDescent="0.3">
      <c r="A20" s="11" t="s">
        <v>61839</v>
      </c>
      <c r="B20" t="s">
        <v>61560</v>
      </c>
      <c r="C20" t="s">
        <v>6431</v>
      </c>
      <c r="D20" t="s">
        <v>6431</v>
      </c>
    </row>
    <row r="21" spans="1:4" x14ac:dyDescent="0.3">
      <c r="A21" s="13" t="s">
        <v>61840</v>
      </c>
      <c r="B21" t="s">
        <v>61560</v>
      </c>
      <c r="C21" t="s">
        <v>6432</v>
      </c>
      <c r="D21" t="s">
        <v>6432</v>
      </c>
    </row>
    <row r="22" spans="1:4" x14ac:dyDescent="0.3">
      <c r="A22" s="11" t="s">
        <v>61841</v>
      </c>
      <c r="B22" t="s">
        <v>61842</v>
      </c>
      <c r="C22" t="s">
        <v>6433</v>
      </c>
      <c r="D22" t="s">
        <v>6433</v>
      </c>
    </row>
    <row r="23" spans="1:4" x14ac:dyDescent="0.3">
      <c r="A23" s="13" t="s">
        <v>61843</v>
      </c>
      <c r="B23" t="s">
        <v>61842</v>
      </c>
      <c r="C23" t="s">
        <v>6434</v>
      </c>
      <c r="D23" t="s">
        <v>6434</v>
      </c>
    </row>
    <row r="24" spans="1:4" x14ac:dyDescent="0.3">
      <c r="A24" s="11" t="s">
        <v>61844</v>
      </c>
      <c r="B24" t="s">
        <v>61560</v>
      </c>
      <c r="C24" t="s">
        <v>6435</v>
      </c>
      <c r="D24" t="s">
        <v>6435</v>
      </c>
    </row>
    <row r="25" spans="1:4" x14ac:dyDescent="0.3">
      <c r="A25" s="13" t="s">
        <v>61845</v>
      </c>
      <c r="B25" t="s">
        <v>61560</v>
      </c>
      <c r="C25" t="s">
        <v>6436</v>
      </c>
      <c r="D25" t="s">
        <v>6436</v>
      </c>
    </row>
    <row r="26" spans="1:4" x14ac:dyDescent="0.3">
      <c r="A26" s="11" t="s">
        <v>61846</v>
      </c>
      <c r="B26" t="s">
        <v>61560</v>
      </c>
      <c r="C26" t="s">
        <v>6437</v>
      </c>
      <c r="D26" t="s">
        <v>6437</v>
      </c>
    </row>
    <row r="27" spans="1:4" x14ac:dyDescent="0.3">
      <c r="A27" s="13" t="s">
        <v>61847</v>
      </c>
      <c r="B27" t="s">
        <v>61560</v>
      </c>
      <c r="C27" t="s">
        <v>47811</v>
      </c>
      <c r="D27" t="s">
        <v>47811</v>
      </c>
    </row>
    <row r="28" spans="1:4" x14ac:dyDescent="0.3">
      <c r="A28" s="11" t="s">
        <v>61848</v>
      </c>
      <c r="B28" t="s">
        <v>61560</v>
      </c>
      <c r="C28" t="s">
        <v>6438</v>
      </c>
      <c r="D28" t="s">
        <v>6438</v>
      </c>
    </row>
    <row r="29" spans="1:4" x14ac:dyDescent="0.3">
      <c r="A29" s="13" t="s">
        <v>61849</v>
      </c>
      <c r="B29" t="s">
        <v>61560</v>
      </c>
      <c r="C29" t="s">
        <v>6439</v>
      </c>
      <c r="D29" t="s">
        <v>6439</v>
      </c>
    </row>
    <row r="30" spans="1:4" x14ac:dyDescent="0.3">
      <c r="A30" s="11" t="s">
        <v>61850</v>
      </c>
      <c r="B30" t="s">
        <v>61560</v>
      </c>
      <c r="C30" t="s">
        <v>6440</v>
      </c>
      <c r="D30" t="s">
        <v>6440</v>
      </c>
    </row>
    <row r="31" spans="1:4" x14ac:dyDescent="0.3">
      <c r="A31" s="13" t="s">
        <v>61851</v>
      </c>
      <c r="B31" t="s">
        <v>61560</v>
      </c>
      <c r="C31" t="s">
        <v>6441</v>
      </c>
      <c r="D31" t="s">
        <v>6441</v>
      </c>
    </row>
    <row r="32" spans="1:4" x14ac:dyDescent="0.3">
      <c r="A32" s="11" t="s">
        <v>61852</v>
      </c>
      <c r="B32" t="s">
        <v>61560</v>
      </c>
      <c r="C32" t="s">
        <v>6442</v>
      </c>
      <c r="D32" t="s">
        <v>6442</v>
      </c>
    </row>
    <row r="33" spans="1:5" x14ac:dyDescent="0.3">
      <c r="A33" s="13" t="s">
        <v>61853</v>
      </c>
      <c r="B33" t="s">
        <v>61560</v>
      </c>
      <c r="C33" t="s">
        <v>6443</v>
      </c>
      <c r="D33" t="s">
        <v>6443</v>
      </c>
    </row>
    <row r="34" spans="1:5" x14ac:dyDescent="0.3">
      <c r="A34" s="11" t="s">
        <v>61854</v>
      </c>
      <c r="B34" t="s">
        <v>61560</v>
      </c>
      <c r="C34" t="s">
        <v>6445</v>
      </c>
      <c r="D34" t="s">
        <v>6445</v>
      </c>
    </row>
    <row r="35" spans="1:5" x14ac:dyDescent="0.3">
      <c r="A35" s="13" t="s">
        <v>61855</v>
      </c>
      <c r="B35" t="s">
        <v>61560</v>
      </c>
      <c r="C35" t="s">
        <v>6446</v>
      </c>
      <c r="D35" t="s">
        <v>6446</v>
      </c>
    </row>
    <row r="36" spans="1:5" x14ac:dyDescent="0.3">
      <c r="A36" s="11" t="s">
        <v>61856</v>
      </c>
      <c r="B36" t="s">
        <v>61560</v>
      </c>
      <c r="C36" t="s">
        <v>6447</v>
      </c>
      <c r="D36" t="s">
        <v>6447</v>
      </c>
    </row>
    <row r="37" spans="1:5" x14ac:dyDescent="0.3">
      <c r="A37" s="13" t="s">
        <v>61857</v>
      </c>
      <c r="B37" t="s">
        <v>61560</v>
      </c>
      <c r="C37" t="s">
        <v>6448</v>
      </c>
      <c r="D37" t="s">
        <v>6448</v>
      </c>
    </row>
    <row r="38" spans="1:5" x14ac:dyDescent="0.3">
      <c r="A38" s="11" t="s">
        <v>61858</v>
      </c>
      <c r="B38" t="s">
        <v>61560</v>
      </c>
      <c r="C38" t="s">
        <v>6449</v>
      </c>
      <c r="D38" t="s">
        <v>6449</v>
      </c>
    </row>
    <row r="39" spans="1:5" x14ac:dyDescent="0.3">
      <c r="A39" s="13" t="s">
        <v>61859</v>
      </c>
      <c r="B39" t="s">
        <v>61842</v>
      </c>
      <c r="C39" t="s">
        <v>6450</v>
      </c>
      <c r="D39" t="s">
        <v>6450</v>
      </c>
    </row>
    <row r="40" spans="1:5" x14ac:dyDescent="0.3">
      <c r="A40" s="11" t="s">
        <v>61860</v>
      </c>
      <c r="B40" t="s">
        <v>61560</v>
      </c>
      <c r="C40" t="s">
        <v>6452</v>
      </c>
      <c r="D40" t="s">
        <v>6452</v>
      </c>
    </row>
    <row r="41" spans="1:5" x14ac:dyDescent="0.3">
      <c r="A41" s="13" t="s">
        <v>61861</v>
      </c>
      <c r="B41" t="s">
        <v>61560</v>
      </c>
      <c r="C41" t="s">
        <v>6453</v>
      </c>
      <c r="D41" t="s">
        <v>6453</v>
      </c>
    </row>
    <row r="42" spans="1:5" x14ac:dyDescent="0.3">
      <c r="A42" s="11" t="s">
        <v>61862</v>
      </c>
      <c r="B42" t="s">
        <v>61560</v>
      </c>
      <c r="C42" t="s">
        <v>6454</v>
      </c>
      <c r="D42" t="s">
        <v>6454</v>
      </c>
    </row>
    <row r="43" spans="1:5" x14ac:dyDescent="0.3">
      <c r="A43" s="13" t="s">
        <v>61863</v>
      </c>
      <c r="B43" t="s">
        <v>61560</v>
      </c>
      <c r="C43" t="s">
        <v>61091</v>
      </c>
      <c r="D43" t="s">
        <v>61091</v>
      </c>
    </row>
    <row r="44" spans="1:5" x14ac:dyDescent="0.3">
      <c r="A44" s="11" t="s">
        <v>61864</v>
      </c>
      <c r="B44" t="s">
        <v>61560</v>
      </c>
      <c r="C44" t="s">
        <v>61092</v>
      </c>
      <c r="D44" t="s">
        <v>61092</v>
      </c>
    </row>
    <row r="45" spans="1:5" x14ac:dyDescent="0.3">
      <c r="A45" s="13" t="s">
        <v>61865</v>
      </c>
      <c r="B45" t="s">
        <v>61560</v>
      </c>
      <c r="C45" t="s">
        <v>61093</v>
      </c>
      <c r="D45" t="s">
        <v>61093</v>
      </c>
    </row>
    <row r="46" spans="1:5" x14ac:dyDescent="0.3">
      <c r="A46" s="11" t="s">
        <v>61866</v>
      </c>
      <c r="B46" t="s">
        <v>61560</v>
      </c>
      <c r="C46" t="s">
        <v>12710</v>
      </c>
      <c r="D46" t="s">
        <v>12710</v>
      </c>
      <c r="E46" s="23" t="s">
        <v>65676</v>
      </c>
    </row>
    <row r="47" spans="1:5" x14ac:dyDescent="0.3">
      <c r="A47" s="13" t="s">
        <v>61867</v>
      </c>
      <c r="B47" t="s">
        <v>61560</v>
      </c>
      <c r="C47" t="s">
        <v>12711</v>
      </c>
      <c r="D47" t="s">
        <v>12711</v>
      </c>
      <c r="E47" s="23" t="s">
        <v>65676</v>
      </c>
    </row>
    <row r="48" spans="1:5" x14ac:dyDescent="0.3">
      <c r="A48" s="11" t="s">
        <v>61868</v>
      </c>
      <c r="B48" t="s">
        <v>61560</v>
      </c>
      <c r="C48" t="s">
        <v>12712</v>
      </c>
      <c r="D48" t="s">
        <v>12712</v>
      </c>
      <c r="E48" s="23" t="s">
        <v>65676</v>
      </c>
    </row>
    <row r="49" spans="1:5" x14ac:dyDescent="0.3">
      <c r="A49" s="13" t="s">
        <v>61869</v>
      </c>
      <c r="B49" t="s">
        <v>61560</v>
      </c>
      <c r="C49" t="s">
        <v>12713</v>
      </c>
      <c r="D49" t="s">
        <v>12713</v>
      </c>
    </row>
    <row r="50" spans="1:5" x14ac:dyDescent="0.3">
      <c r="A50" s="11" t="s">
        <v>61870</v>
      </c>
      <c r="B50" t="s">
        <v>61560</v>
      </c>
      <c r="C50" t="s">
        <v>12744</v>
      </c>
      <c r="D50" t="s">
        <v>12744</v>
      </c>
      <c r="E50" s="23" t="s">
        <v>65676</v>
      </c>
    </row>
    <row r="51" spans="1:5" x14ac:dyDescent="0.3">
      <c r="A51" s="13" t="s">
        <v>61871</v>
      </c>
      <c r="B51" t="s">
        <v>61560</v>
      </c>
      <c r="C51" t="s">
        <v>12745</v>
      </c>
      <c r="D51" t="s">
        <v>12745</v>
      </c>
      <c r="E51" s="23" t="s">
        <v>65676</v>
      </c>
    </row>
    <row r="52" spans="1:5" x14ac:dyDescent="0.3">
      <c r="A52" s="11" t="s">
        <v>61969</v>
      </c>
      <c r="B52" t="s">
        <v>61560</v>
      </c>
      <c r="C52" t="s">
        <v>12746</v>
      </c>
      <c r="D52" t="s">
        <v>12746</v>
      </c>
    </row>
    <row r="53" spans="1:5" x14ac:dyDescent="0.3">
      <c r="A53" s="13" t="s">
        <v>61970</v>
      </c>
      <c r="B53" t="s">
        <v>61842</v>
      </c>
      <c r="C53" t="s">
        <v>15861</v>
      </c>
      <c r="D53" t="s">
        <v>15861</v>
      </c>
    </row>
    <row r="54" spans="1:5" x14ac:dyDescent="0.3">
      <c r="A54" s="11" t="s">
        <v>65688</v>
      </c>
      <c r="B54" t="s">
        <v>61560</v>
      </c>
      <c r="C54" t="s">
        <v>6455</v>
      </c>
      <c r="D54" t="s">
        <v>6455</v>
      </c>
      <c r="E54" t="s">
        <v>65689</v>
      </c>
    </row>
    <row r="55" spans="1:5" x14ac:dyDescent="0.3">
      <c r="A55" s="11" t="s">
        <v>65690</v>
      </c>
      <c r="B55" t="s">
        <v>61560</v>
      </c>
      <c r="C55" t="s">
        <v>6456</v>
      </c>
      <c r="D55" t="s">
        <v>6456</v>
      </c>
      <c r="E55" t="s">
        <v>65689</v>
      </c>
    </row>
    <row r="56" spans="1:5" x14ac:dyDescent="0.3">
      <c r="A56" s="13" t="s">
        <v>65691</v>
      </c>
      <c r="B56" t="s">
        <v>61842</v>
      </c>
      <c r="C56" t="s">
        <v>12747</v>
      </c>
      <c r="D56" t="str">
        <f>C56</f>
        <v>0x402A</v>
      </c>
      <c r="E56" t="s">
        <v>65692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8BA7-6BB5-4B81-8C5D-6ADE450A650E}">
  <dimension ref="A1:G58"/>
  <sheetViews>
    <sheetView workbookViewId="0">
      <pane ySplit="1" topLeftCell="A40" activePane="bottomLeft" state="frozen"/>
      <selection pane="bottomLeft" activeCell="D57" sqref="D57"/>
    </sheetView>
  </sheetViews>
  <sheetFormatPr defaultRowHeight="14.4" x14ac:dyDescent="0.3"/>
  <cols>
    <col min="1" max="1" width="35.6640625" bestFit="1" customWidth="1"/>
    <col min="2" max="2" width="10.6640625" style="1" bestFit="1" customWidth="1"/>
    <col min="3" max="3" width="11.109375" style="1" bestFit="1" customWidth="1"/>
    <col min="4" max="4" width="13.6640625" style="1" customWidth="1"/>
    <col min="5" max="5" width="12.33203125" style="1" bestFit="1" customWidth="1"/>
    <col min="6" max="6" width="14.5546875" style="1" customWidth="1"/>
    <col min="7" max="7" width="67.21875" style="23" bestFit="1" customWidth="1"/>
  </cols>
  <sheetData>
    <row r="1" spans="1:7" x14ac:dyDescent="0.3">
      <c r="A1" s="4" t="s">
        <v>61562</v>
      </c>
      <c r="B1" s="19" t="s">
        <v>61563</v>
      </c>
      <c r="C1" s="19" t="s">
        <v>65621</v>
      </c>
      <c r="D1" s="19" t="s">
        <v>65626</v>
      </c>
      <c r="E1" s="19" t="s">
        <v>61564</v>
      </c>
      <c r="F1" s="19" t="s">
        <v>61565</v>
      </c>
      <c r="G1" s="22" t="s">
        <v>65627</v>
      </c>
    </row>
    <row r="2" spans="1:7" x14ac:dyDescent="0.3">
      <c r="A2" s="11" t="s">
        <v>65619</v>
      </c>
      <c r="B2" s="1" t="s">
        <v>65620</v>
      </c>
      <c r="C2" s="1">
        <v>26</v>
      </c>
      <c r="D2" s="1" t="s">
        <v>3470</v>
      </c>
      <c r="E2" s="1" t="s">
        <v>3470</v>
      </c>
      <c r="F2" s="1" t="s">
        <v>3492</v>
      </c>
    </row>
    <row r="3" spans="1:7" x14ac:dyDescent="0.3">
      <c r="A3" s="13" t="s">
        <v>65622</v>
      </c>
      <c r="B3" s="1" t="s">
        <v>65620</v>
      </c>
      <c r="C3" s="1">
        <v>26</v>
      </c>
      <c r="D3" s="1" t="s">
        <v>3498</v>
      </c>
      <c r="E3" s="1" t="s">
        <v>3498</v>
      </c>
      <c r="F3" s="1" t="s">
        <v>3520</v>
      </c>
    </row>
    <row r="4" spans="1:7" x14ac:dyDescent="0.3">
      <c r="A4" s="11" t="s">
        <v>65623</v>
      </c>
      <c r="B4" s="1" t="s">
        <v>65620</v>
      </c>
      <c r="C4" s="1">
        <v>26</v>
      </c>
      <c r="D4" s="1" t="s">
        <v>3526</v>
      </c>
      <c r="E4" s="1" t="s">
        <v>3526</v>
      </c>
      <c r="F4" s="1" t="s">
        <v>3548</v>
      </c>
    </row>
    <row r="5" spans="1:7" x14ac:dyDescent="0.3">
      <c r="A5" s="13" t="s">
        <v>65624</v>
      </c>
      <c r="B5" s="1" t="s">
        <v>65620</v>
      </c>
      <c r="C5" s="1">
        <v>26</v>
      </c>
      <c r="D5" s="1" t="s">
        <v>3554</v>
      </c>
      <c r="E5" s="1" t="s">
        <v>3554</v>
      </c>
      <c r="F5" s="1" t="s">
        <v>3576</v>
      </c>
    </row>
    <row r="6" spans="1:7" x14ac:dyDescent="0.3">
      <c r="A6" s="11" t="s">
        <v>65625</v>
      </c>
      <c r="B6" s="1" t="s">
        <v>65620</v>
      </c>
      <c r="C6" s="1">
        <v>26</v>
      </c>
      <c r="D6" s="21" t="s">
        <v>9560</v>
      </c>
      <c r="E6" s="1" t="s">
        <v>9563</v>
      </c>
      <c r="F6" s="1" t="s">
        <v>9582</v>
      </c>
      <c r="G6" s="23" t="s">
        <v>65628</v>
      </c>
    </row>
    <row r="7" spans="1:7" x14ac:dyDescent="0.3">
      <c r="A7" s="13" t="s">
        <v>65629</v>
      </c>
      <c r="B7" s="1" t="s">
        <v>65630</v>
      </c>
      <c r="D7" s="1" t="s">
        <v>62132</v>
      </c>
      <c r="E7" s="1" t="s">
        <v>62132</v>
      </c>
      <c r="F7" s="1" t="s">
        <v>62132</v>
      </c>
    </row>
    <row r="8" spans="1:7" x14ac:dyDescent="0.3">
      <c r="A8" s="11" t="s">
        <v>65631</v>
      </c>
      <c r="B8" s="1" t="s">
        <v>65620</v>
      </c>
      <c r="C8" s="1">
        <v>15</v>
      </c>
      <c r="D8" s="1" t="s">
        <v>12506</v>
      </c>
      <c r="E8" s="1" t="s">
        <v>12506</v>
      </c>
      <c r="F8" s="1" t="s">
        <v>60169</v>
      </c>
    </row>
    <row r="9" spans="1:7" x14ac:dyDescent="0.3">
      <c r="A9" s="13" t="s">
        <v>65632</v>
      </c>
      <c r="B9" s="1" t="s">
        <v>61560</v>
      </c>
      <c r="D9" s="1" t="s">
        <v>62133</v>
      </c>
      <c r="E9" s="1" t="s">
        <v>62133</v>
      </c>
      <c r="F9" s="1" t="s">
        <v>62133</v>
      </c>
    </row>
    <row r="10" spans="1:7" x14ac:dyDescent="0.3">
      <c r="A10" s="11" t="s">
        <v>65633</v>
      </c>
      <c r="B10" s="1" t="s">
        <v>61560</v>
      </c>
      <c r="D10" s="1" t="s">
        <v>60170</v>
      </c>
      <c r="E10" s="1" t="s">
        <v>60170</v>
      </c>
      <c r="F10" s="1" t="s">
        <v>60170</v>
      </c>
    </row>
    <row r="11" spans="1:7" x14ac:dyDescent="0.3">
      <c r="A11" s="13" t="s">
        <v>65634</v>
      </c>
      <c r="B11" s="1" t="s">
        <v>65630</v>
      </c>
      <c r="D11" s="1" t="s">
        <v>60171</v>
      </c>
      <c r="E11" s="1" t="s">
        <v>60171</v>
      </c>
      <c r="F11" s="1" t="s">
        <v>60171</v>
      </c>
    </row>
    <row r="12" spans="1:7" x14ac:dyDescent="0.3">
      <c r="A12" s="11" t="s">
        <v>65635</v>
      </c>
      <c r="B12" s="1" t="s">
        <v>65630</v>
      </c>
      <c r="D12" s="1" t="s">
        <v>60172</v>
      </c>
      <c r="E12" s="1" t="s">
        <v>60172</v>
      </c>
      <c r="F12" s="1" t="s">
        <v>60172</v>
      </c>
    </row>
    <row r="13" spans="1:7" x14ac:dyDescent="0.3">
      <c r="A13" s="13" t="s">
        <v>65636</v>
      </c>
      <c r="B13" s="1" t="s">
        <v>65630</v>
      </c>
      <c r="D13" s="1" t="s">
        <v>60175</v>
      </c>
      <c r="E13" s="1" t="s">
        <v>60175</v>
      </c>
      <c r="F13" s="1" t="s">
        <v>60175</v>
      </c>
    </row>
    <row r="14" spans="1:7" x14ac:dyDescent="0.3">
      <c r="A14" s="11" t="s">
        <v>65637</v>
      </c>
      <c r="B14" s="1" t="s">
        <v>65630</v>
      </c>
      <c r="D14" s="1" t="s">
        <v>60176</v>
      </c>
      <c r="E14" s="1" t="s">
        <v>60176</v>
      </c>
      <c r="F14" s="1" t="s">
        <v>60176</v>
      </c>
    </row>
    <row r="15" spans="1:7" x14ac:dyDescent="0.3">
      <c r="A15" s="13" t="s">
        <v>65638</v>
      </c>
      <c r="B15" s="1" t="s">
        <v>61560</v>
      </c>
      <c r="D15" s="1" t="s">
        <v>60177</v>
      </c>
      <c r="E15" s="1" t="s">
        <v>60177</v>
      </c>
      <c r="F15" s="1" t="s">
        <v>60177</v>
      </c>
    </row>
    <row r="16" spans="1:7" x14ac:dyDescent="0.3">
      <c r="A16" s="11" t="s">
        <v>65639</v>
      </c>
      <c r="B16" s="1" t="s">
        <v>65630</v>
      </c>
      <c r="D16" s="1" t="s">
        <v>60178</v>
      </c>
      <c r="E16" s="1" t="s">
        <v>60178</v>
      </c>
      <c r="F16" s="1" t="s">
        <v>60178</v>
      </c>
    </row>
    <row r="17" spans="1:6" x14ac:dyDescent="0.3">
      <c r="A17" s="13" t="s">
        <v>65640</v>
      </c>
      <c r="B17" s="1" t="s">
        <v>65630</v>
      </c>
      <c r="D17" s="1" t="s">
        <v>9770</v>
      </c>
      <c r="E17" s="1" t="s">
        <v>9770</v>
      </c>
      <c r="F17" s="1" t="s">
        <v>9770</v>
      </c>
    </row>
    <row r="18" spans="1:6" x14ac:dyDescent="0.3">
      <c r="A18" s="11" t="s">
        <v>65641</v>
      </c>
      <c r="B18" s="1" t="s">
        <v>61560</v>
      </c>
      <c r="D18" s="1" t="s">
        <v>9771</v>
      </c>
      <c r="E18" s="1" t="s">
        <v>9771</v>
      </c>
      <c r="F18" s="1" t="s">
        <v>9771</v>
      </c>
    </row>
    <row r="19" spans="1:6" x14ac:dyDescent="0.3">
      <c r="A19" s="13" t="s">
        <v>65642</v>
      </c>
      <c r="B19" s="1" t="s">
        <v>65630</v>
      </c>
      <c r="D19" s="1" t="s">
        <v>9772</v>
      </c>
      <c r="E19" s="1" t="s">
        <v>9772</v>
      </c>
      <c r="F19" s="1" t="s">
        <v>9772</v>
      </c>
    </row>
    <row r="20" spans="1:6" x14ac:dyDescent="0.3">
      <c r="A20" s="11" t="s">
        <v>65643</v>
      </c>
      <c r="B20" s="1" t="s">
        <v>65630</v>
      </c>
      <c r="D20" s="1" t="s">
        <v>9773</v>
      </c>
      <c r="E20" s="1" t="s">
        <v>9773</v>
      </c>
      <c r="F20" s="1" t="s">
        <v>9773</v>
      </c>
    </row>
    <row r="21" spans="1:6" x14ac:dyDescent="0.3">
      <c r="A21" s="13" t="s">
        <v>65644</v>
      </c>
      <c r="B21" s="1" t="s">
        <v>61560</v>
      </c>
      <c r="D21" s="1" t="s">
        <v>9774</v>
      </c>
      <c r="E21" s="1" t="s">
        <v>9774</v>
      </c>
      <c r="F21" s="1" t="s">
        <v>9774</v>
      </c>
    </row>
    <row r="22" spans="1:6" x14ac:dyDescent="0.3">
      <c r="A22" s="11" t="s">
        <v>65645</v>
      </c>
      <c r="B22" s="1" t="s">
        <v>61560</v>
      </c>
      <c r="D22" s="1" t="s">
        <v>9775</v>
      </c>
      <c r="E22" s="1" t="s">
        <v>9775</v>
      </c>
      <c r="F22" s="1" t="s">
        <v>9775</v>
      </c>
    </row>
    <row r="23" spans="1:6" x14ac:dyDescent="0.3">
      <c r="A23" s="13" t="s">
        <v>65646</v>
      </c>
      <c r="B23" s="1" t="s">
        <v>65630</v>
      </c>
      <c r="D23" s="1" t="s">
        <v>63034</v>
      </c>
      <c r="E23" s="1" t="s">
        <v>63034</v>
      </c>
      <c r="F23" s="1" t="s">
        <v>63034</v>
      </c>
    </row>
    <row r="24" spans="1:6" x14ac:dyDescent="0.3">
      <c r="A24" s="11" t="s">
        <v>65647</v>
      </c>
      <c r="B24" s="1" t="s">
        <v>61560</v>
      </c>
      <c r="D24" s="1" t="s">
        <v>9776</v>
      </c>
      <c r="E24" s="1" t="s">
        <v>9776</v>
      </c>
      <c r="F24" s="1" t="s">
        <v>9776</v>
      </c>
    </row>
    <row r="25" spans="1:6" x14ac:dyDescent="0.3">
      <c r="A25" s="13" t="s">
        <v>65648</v>
      </c>
      <c r="B25" s="1" t="s">
        <v>61560</v>
      </c>
      <c r="D25" s="1" t="s">
        <v>9777</v>
      </c>
      <c r="E25" s="1" t="s">
        <v>9777</v>
      </c>
      <c r="F25" s="1" t="s">
        <v>9777</v>
      </c>
    </row>
    <row r="26" spans="1:6" x14ac:dyDescent="0.3">
      <c r="A26" s="11" t="s">
        <v>65649</v>
      </c>
      <c r="B26" s="1" t="s">
        <v>65650</v>
      </c>
      <c r="C26" s="1">
        <v>25</v>
      </c>
      <c r="D26" s="1" t="s">
        <v>9778</v>
      </c>
      <c r="E26" s="1" t="s">
        <v>9778</v>
      </c>
      <c r="F26" s="1" t="s">
        <v>9799</v>
      </c>
    </row>
    <row r="27" spans="1:6" x14ac:dyDescent="0.3">
      <c r="A27" s="13" t="s">
        <v>65651</v>
      </c>
      <c r="B27" s="1" t="s">
        <v>65620</v>
      </c>
      <c r="C27" s="1">
        <v>26</v>
      </c>
      <c r="D27" s="1" t="s">
        <v>9873</v>
      </c>
      <c r="E27" s="1" t="s">
        <v>9873</v>
      </c>
      <c r="F27" s="1" t="s">
        <v>9895</v>
      </c>
    </row>
    <row r="28" spans="1:6" x14ac:dyDescent="0.3">
      <c r="A28" s="11" t="s">
        <v>65652</v>
      </c>
      <c r="B28" s="1" t="s">
        <v>65653</v>
      </c>
      <c r="D28" s="1" t="s">
        <v>9800</v>
      </c>
      <c r="E28" s="1" t="s">
        <v>9800</v>
      </c>
      <c r="F28" s="1" t="s">
        <v>9801</v>
      </c>
    </row>
    <row r="29" spans="1:6" x14ac:dyDescent="0.3">
      <c r="A29" s="13" t="s">
        <v>65654</v>
      </c>
      <c r="B29" s="1" t="s">
        <v>61560</v>
      </c>
      <c r="D29" s="1" t="s">
        <v>9802</v>
      </c>
      <c r="E29" s="1" t="s">
        <v>9802</v>
      </c>
      <c r="F29" s="1" t="s">
        <v>9802</v>
      </c>
    </row>
    <row r="30" spans="1:6" x14ac:dyDescent="0.3">
      <c r="A30" s="11" t="s">
        <v>65655</v>
      </c>
      <c r="B30" s="1" t="s">
        <v>61560</v>
      </c>
      <c r="D30" s="1" t="s">
        <v>9803</v>
      </c>
      <c r="E30" s="1" t="s">
        <v>9803</v>
      </c>
      <c r="F30" s="1" t="s">
        <v>9803</v>
      </c>
    </row>
    <row r="31" spans="1:6" x14ac:dyDescent="0.3">
      <c r="A31" s="13" t="s">
        <v>65656</v>
      </c>
      <c r="B31" s="1" t="s">
        <v>65630</v>
      </c>
      <c r="D31" s="1" t="s">
        <v>63036</v>
      </c>
      <c r="E31" s="1" t="s">
        <v>63036</v>
      </c>
      <c r="F31" s="1" t="s">
        <v>63036</v>
      </c>
    </row>
    <row r="32" spans="1:6" x14ac:dyDescent="0.3">
      <c r="A32" s="11" t="s">
        <v>65657</v>
      </c>
      <c r="B32" s="1" t="s">
        <v>65630</v>
      </c>
      <c r="D32" s="1" t="s">
        <v>9804</v>
      </c>
      <c r="E32" s="1" t="s">
        <v>9804</v>
      </c>
      <c r="F32" s="1" t="s">
        <v>9804</v>
      </c>
    </row>
    <row r="33" spans="1:7" x14ac:dyDescent="0.3">
      <c r="A33" s="13" t="s">
        <v>65658</v>
      </c>
      <c r="B33" s="1" t="s">
        <v>65630</v>
      </c>
      <c r="D33" s="1" t="s">
        <v>9805</v>
      </c>
      <c r="E33" s="1" t="s">
        <v>9805</v>
      </c>
      <c r="F33" s="1" t="s">
        <v>9805</v>
      </c>
    </row>
    <row r="34" spans="1:7" x14ac:dyDescent="0.3">
      <c r="A34" s="11" t="s">
        <v>65659</v>
      </c>
      <c r="B34" s="1" t="s">
        <v>61560</v>
      </c>
      <c r="D34" s="1" t="s">
        <v>9806</v>
      </c>
      <c r="E34" s="1" t="s">
        <v>9806</v>
      </c>
      <c r="F34" s="1" t="s">
        <v>9806</v>
      </c>
    </row>
    <row r="35" spans="1:7" x14ac:dyDescent="0.3">
      <c r="A35" s="13" t="s">
        <v>65660</v>
      </c>
      <c r="B35" s="1" t="s">
        <v>61560</v>
      </c>
      <c r="D35" s="1" t="s">
        <v>9807</v>
      </c>
      <c r="E35" s="1" t="s">
        <v>9807</v>
      </c>
      <c r="F35" s="1" t="s">
        <v>9807</v>
      </c>
    </row>
    <row r="36" spans="1:7" x14ac:dyDescent="0.3">
      <c r="A36" s="11" t="s">
        <v>65661</v>
      </c>
      <c r="B36" s="1" t="s">
        <v>61560</v>
      </c>
      <c r="D36" s="1" t="s">
        <v>9808</v>
      </c>
      <c r="E36" s="1" t="s">
        <v>9808</v>
      </c>
      <c r="F36" s="1" t="s">
        <v>9808</v>
      </c>
    </row>
    <row r="37" spans="1:7" x14ac:dyDescent="0.3">
      <c r="A37" s="13" t="s">
        <v>65662</v>
      </c>
      <c r="B37" s="1" t="s">
        <v>61560</v>
      </c>
      <c r="D37" s="1" t="s">
        <v>9809</v>
      </c>
      <c r="E37" s="1" t="s">
        <v>9809</v>
      </c>
      <c r="F37" s="1" t="s">
        <v>9809</v>
      </c>
    </row>
    <row r="38" spans="1:7" x14ac:dyDescent="0.3">
      <c r="A38" s="11" t="s">
        <v>65663</v>
      </c>
      <c r="B38" s="1" t="s">
        <v>65664</v>
      </c>
      <c r="D38" s="1" t="s">
        <v>9810</v>
      </c>
      <c r="E38" s="1" t="s">
        <v>9810</v>
      </c>
      <c r="F38" s="1" t="s">
        <v>9810</v>
      </c>
    </row>
    <row r="39" spans="1:7" x14ac:dyDescent="0.3">
      <c r="A39" s="13" t="s">
        <v>65665</v>
      </c>
      <c r="B39" s="1" t="s">
        <v>65664</v>
      </c>
      <c r="D39" s="1" t="s">
        <v>48052</v>
      </c>
      <c r="E39" s="1" t="s">
        <v>48052</v>
      </c>
      <c r="F39" s="1" t="s">
        <v>48052</v>
      </c>
    </row>
    <row r="40" spans="1:7" x14ac:dyDescent="0.3">
      <c r="A40" s="11" t="s">
        <v>65666</v>
      </c>
      <c r="B40" s="1" t="s">
        <v>65664</v>
      </c>
      <c r="D40" s="1" t="s">
        <v>9813</v>
      </c>
      <c r="E40" s="1" t="s">
        <v>9813</v>
      </c>
      <c r="F40" s="1" t="s">
        <v>9814</v>
      </c>
    </row>
    <row r="41" spans="1:7" x14ac:dyDescent="0.3">
      <c r="A41" s="13" t="s">
        <v>65667</v>
      </c>
      <c r="B41" s="1" t="s">
        <v>65620</v>
      </c>
      <c r="C41" s="1">
        <v>24</v>
      </c>
      <c r="D41" s="1" t="s">
        <v>9815</v>
      </c>
      <c r="E41" s="1" t="s">
        <v>9815</v>
      </c>
      <c r="F41" s="1" t="s">
        <v>9835</v>
      </c>
    </row>
    <row r="42" spans="1:7" x14ac:dyDescent="0.3">
      <c r="A42" s="11" t="s">
        <v>65668</v>
      </c>
      <c r="B42" s="1" t="s">
        <v>65620</v>
      </c>
      <c r="C42" s="1">
        <v>24</v>
      </c>
      <c r="D42" s="1" t="s">
        <v>9836</v>
      </c>
      <c r="E42" s="1" t="s">
        <v>9836</v>
      </c>
      <c r="F42" s="1" t="s">
        <v>9856</v>
      </c>
    </row>
    <row r="43" spans="1:7" x14ac:dyDescent="0.3">
      <c r="A43" s="13" t="s">
        <v>65669</v>
      </c>
      <c r="B43" s="1" t="s">
        <v>65620</v>
      </c>
      <c r="C43" s="1">
        <v>16</v>
      </c>
      <c r="D43" s="1" t="s">
        <v>9857</v>
      </c>
      <c r="E43" s="1" t="s">
        <v>9857</v>
      </c>
      <c r="F43" s="1" t="s">
        <v>9870</v>
      </c>
    </row>
    <row r="44" spans="1:7" x14ac:dyDescent="0.3">
      <c r="A44" s="11" t="s">
        <v>65670</v>
      </c>
      <c r="B44" s="1" t="s">
        <v>61560</v>
      </c>
      <c r="D44" s="1" t="s">
        <v>9936</v>
      </c>
      <c r="E44" s="1" t="s">
        <v>9936</v>
      </c>
      <c r="F44" s="1" t="s">
        <v>9936</v>
      </c>
    </row>
    <row r="45" spans="1:7" x14ac:dyDescent="0.3">
      <c r="A45" s="13" t="s">
        <v>65671</v>
      </c>
      <c r="B45" s="1" t="s">
        <v>65620</v>
      </c>
      <c r="C45" s="1">
        <v>32</v>
      </c>
      <c r="D45" s="1" t="s">
        <v>9938</v>
      </c>
      <c r="E45" s="1" t="s">
        <v>9938</v>
      </c>
      <c r="F45" s="1" t="s">
        <v>48063</v>
      </c>
    </row>
    <row r="46" spans="1:7" x14ac:dyDescent="0.3">
      <c r="A46" s="11" t="s">
        <v>65672</v>
      </c>
      <c r="B46" s="1" t="s">
        <v>65620</v>
      </c>
      <c r="C46" s="1">
        <v>15</v>
      </c>
      <c r="D46" s="1" t="s">
        <v>9966</v>
      </c>
      <c r="E46" s="1" t="s">
        <v>9966</v>
      </c>
      <c r="F46" s="1" t="s">
        <v>9979</v>
      </c>
    </row>
    <row r="47" spans="1:7" x14ac:dyDescent="0.3">
      <c r="A47" s="13" t="s">
        <v>65673</v>
      </c>
      <c r="B47" s="1" t="s">
        <v>65620</v>
      </c>
      <c r="C47" s="1">
        <v>15</v>
      </c>
      <c r="D47" s="1" t="s">
        <v>12752</v>
      </c>
      <c r="E47" s="1" t="s">
        <v>12752</v>
      </c>
      <c r="F47" s="1" t="s">
        <v>12765</v>
      </c>
    </row>
    <row r="48" spans="1:7" x14ac:dyDescent="0.3">
      <c r="A48" s="11" t="s">
        <v>65674</v>
      </c>
      <c r="B48" s="1" t="s">
        <v>61560</v>
      </c>
      <c r="D48" s="1" t="s">
        <v>12710</v>
      </c>
      <c r="E48" s="1" t="s">
        <v>12710</v>
      </c>
      <c r="F48" s="1" t="s">
        <v>12710</v>
      </c>
      <c r="G48" s="23" t="s">
        <v>65675</v>
      </c>
    </row>
    <row r="49" spans="1:7" x14ac:dyDescent="0.3">
      <c r="A49" s="13" t="s">
        <v>65678</v>
      </c>
      <c r="B49" s="1" t="s">
        <v>61560</v>
      </c>
      <c r="D49" s="1" t="s">
        <v>12711</v>
      </c>
      <c r="E49" s="1" t="s">
        <v>12711</v>
      </c>
      <c r="F49" s="1" t="s">
        <v>12711</v>
      </c>
      <c r="G49" s="23" t="s">
        <v>65675</v>
      </c>
    </row>
    <row r="50" spans="1:7" x14ac:dyDescent="0.3">
      <c r="A50" s="11" t="s">
        <v>65679</v>
      </c>
      <c r="B50" s="1" t="s">
        <v>61560</v>
      </c>
      <c r="D50" s="1" t="s">
        <v>12712</v>
      </c>
      <c r="E50" s="1" t="s">
        <v>12712</v>
      </c>
      <c r="F50" s="1" t="s">
        <v>12712</v>
      </c>
      <c r="G50" s="23" t="s">
        <v>65675</v>
      </c>
    </row>
    <row r="51" spans="1:7" x14ac:dyDescent="0.3">
      <c r="A51" s="13" t="s">
        <v>65680</v>
      </c>
      <c r="B51" s="1" t="s">
        <v>65620</v>
      </c>
      <c r="C51" s="1">
        <v>32</v>
      </c>
      <c r="D51" s="1" t="s">
        <v>12714</v>
      </c>
      <c r="E51" s="1" t="s">
        <v>12716</v>
      </c>
      <c r="F51" s="1" t="s">
        <v>12741</v>
      </c>
      <c r="G51" s="23" t="s">
        <v>65628</v>
      </c>
    </row>
    <row r="52" spans="1:7" x14ac:dyDescent="0.3">
      <c r="A52" s="11" t="s">
        <v>65681</v>
      </c>
      <c r="B52" s="1" t="s">
        <v>61560</v>
      </c>
      <c r="D52" s="1" t="s">
        <v>12744</v>
      </c>
      <c r="E52" s="1" t="s">
        <v>12744</v>
      </c>
      <c r="F52" s="1" t="s">
        <v>12744</v>
      </c>
      <c r="G52" s="23" t="s">
        <v>65675</v>
      </c>
    </row>
    <row r="53" spans="1:7" x14ac:dyDescent="0.3">
      <c r="A53" s="13" t="s">
        <v>65682</v>
      </c>
      <c r="B53" s="1" t="s">
        <v>61560</v>
      </c>
      <c r="D53" s="1" t="s">
        <v>12745</v>
      </c>
      <c r="E53" s="1" t="s">
        <v>12745</v>
      </c>
      <c r="F53" s="1" t="s">
        <v>12745</v>
      </c>
      <c r="G53" s="23" t="s">
        <v>65675</v>
      </c>
    </row>
    <row r="54" spans="1:7" x14ac:dyDescent="0.3">
      <c r="A54" s="11" t="s">
        <v>65683</v>
      </c>
      <c r="B54" s="1" t="s">
        <v>65620</v>
      </c>
      <c r="C54" s="1">
        <v>32</v>
      </c>
      <c r="D54" s="1" t="s">
        <v>12780</v>
      </c>
      <c r="E54" s="1" t="s">
        <v>12780</v>
      </c>
      <c r="F54" s="1" t="s">
        <v>48266</v>
      </c>
    </row>
    <row r="55" spans="1:7" x14ac:dyDescent="0.3">
      <c r="A55" s="13" t="s">
        <v>65684</v>
      </c>
      <c r="B55" s="1" t="s">
        <v>65620</v>
      </c>
      <c r="C55" s="1">
        <v>32</v>
      </c>
      <c r="D55" s="1" t="s">
        <v>12808</v>
      </c>
      <c r="E55" s="1" t="s">
        <v>12808</v>
      </c>
      <c r="F55" s="1" t="s">
        <v>48268</v>
      </c>
    </row>
    <row r="56" spans="1:7" x14ac:dyDescent="0.3">
      <c r="A56" s="11" t="s">
        <v>65685</v>
      </c>
      <c r="B56" s="1" t="s">
        <v>65620</v>
      </c>
      <c r="C56" s="1">
        <v>32</v>
      </c>
      <c r="D56" s="1" t="s">
        <v>12836</v>
      </c>
      <c r="E56" s="1" t="s">
        <v>12836</v>
      </c>
      <c r="F56" s="1" t="s">
        <v>48270</v>
      </c>
    </row>
    <row r="57" spans="1:7" x14ac:dyDescent="0.3">
      <c r="A57" s="13" t="s">
        <v>65686</v>
      </c>
      <c r="B57" s="1" t="s">
        <v>65620</v>
      </c>
      <c r="C57" s="1">
        <v>32</v>
      </c>
      <c r="D57" s="1" t="s">
        <v>12864</v>
      </c>
      <c r="E57" s="1" t="s">
        <v>12864</v>
      </c>
      <c r="F57" s="1" t="s">
        <v>48274</v>
      </c>
    </row>
    <row r="58" spans="1:7" x14ac:dyDescent="0.3">
      <c r="A58" s="11" t="s">
        <v>65687</v>
      </c>
      <c r="B58" s="1" t="s">
        <v>65620</v>
      </c>
      <c r="C58" s="1">
        <v>32</v>
      </c>
      <c r="D58" s="1" t="s">
        <v>12892</v>
      </c>
      <c r="E58" s="1" t="s">
        <v>12892</v>
      </c>
      <c r="F58" s="1" t="s">
        <v>59713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4D6E-FC28-40AA-A152-44EEC6B8D222}">
  <dimension ref="A1:Q257"/>
  <sheetViews>
    <sheetView zoomScale="84" zoomScaleNormal="84" workbookViewId="0">
      <selection activeCell="R10" sqref="R10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47360</v>
      </c>
    </row>
    <row r="3" spans="1:17" x14ac:dyDescent="0.3">
      <c r="A3" s="7">
        <v>1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9" t="s">
        <v>23</v>
      </c>
      <c r="K3" s="9" t="s">
        <v>24</v>
      </c>
      <c r="L3" s="9" t="s">
        <v>25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47361</v>
      </c>
    </row>
    <row r="4" spans="1:17" x14ac:dyDescent="0.3">
      <c r="A4" s="7">
        <v>2</v>
      </c>
      <c r="B4" s="6" t="s">
        <v>30</v>
      </c>
      <c r="C4" s="6" t="s">
        <v>38</v>
      </c>
      <c r="D4" s="6" t="s">
        <v>39</v>
      </c>
      <c r="E4" s="6" t="s">
        <v>40</v>
      </c>
      <c r="F4" s="6" t="s">
        <v>41</v>
      </c>
      <c r="G4" s="6" t="s">
        <v>42</v>
      </c>
      <c r="H4" s="6" t="s">
        <v>43</v>
      </c>
      <c r="I4" s="6" t="s">
        <v>44</v>
      </c>
      <c r="J4" s="9" t="s">
        <v>45</v>
      </c>
      <c r="K4" s="9" t="s">
        <v>46</v>
      </c>
      <c r="L4" s="9" t="s">
        <v>47</v>
      </c>
      <c r="M4" s="9" t="s">
        <v>48</v>
      </c>
      <c r="N4" s="9" t="s">
        <v>49</v>
      </c>
      <c r="O4" s="9" t="s">
        <v>50</v>
      </c>
      <c r="P4" s="9" t="s">
        <v>51</v>
      </c>
      <c r="Q4" s="9" t="s">
        <v>47362</v>
      </c>
    </row>
    <row r="5" spans="1:17" x14ac:dyDescent="0.3">
      <c r="A5" s="7">
        <v>3</v>
      </c>
      <c r="B5" s="6" t="s">
        <v>31</v>
      </c>
      <c r="C5" s="6" t="s">
        <v>52</v>
      </c>
      <c r="D5" s="6" t="s">
        <v>53</v>
      </c>
      <c r="E5" s="6" t="s">
        <v>54</v>
      </c>
      <c r="F5" s="6" t="s">
        <v>55</v>
      </c>
      <c r="G5" s="6" t="s">
        <v>56</v>
      </c>
      <c r="H5" s="6" t="s">
        <v>57</v>
      </c>
      <c r="I5" s="6" t="s">
        <v>58</v>
      </c>
      <c r="J5" s="9" t="s">
        <v>59</v>
      </c>
      <c r="K5" s="9" t="s">
        <v>60</v>
      </c>
      <c r="L5" s="9" t="s">
        <v>61</v>
      </c>
      <c r="M5" s="9" t="s">
        <v>62</v>
      </c>
      <c r="N5" s="9" t="s">
        <v>63</v>
      </c>
      <c r="O5" s="9" t="s">
        <v>64</v>
      </c>
      <c r="P5" s="9" t="s">
        <v>65</v>
      </c>
      <c r="Q5" s="9" t="s">
        <v>47363</v>
      </c>
    </row>
    <row r="6" spans="1:17" x14ac:dyDescent="0.3">
      <c r="A6" s="7">
        <v>4</v>
      </c>
      <c r="B6" s="6" t="s">
        <v>32</v>
      </c>
      <c r="C6" s="6" t="s">
        <v>66</v>
      </c>
      <c r="D6" s="6" t="s">
        <v>67</v>
      </c>
      <c r="E6" s="6" t="s">
        <v>68</v>
      </c>
      <c r="F6" s="6" t="s">
        <v>69</v>
      </c>
      <c r="G6" s="6" t="s">
        <v>70</v>
      </c>
      <c r="H6" s="6" t="s">
        <v>71</v>
      </c>
      <c r="I6" s="6" t="s">
        <v>72</v>
      </c>
      <c r="J6" s="9" t="s">
        <v>73</v>
      </c>
      <c r="K6" s="9" t="s">
        <v>74</v>
      </c>
      <c r="L6" s="9" t="s">
        <v>75</v>
      </c>
      <c r="M6" s="9" t="s">
        <v>76</v>
      </c>
      <c r="N6" s="9" t="s">
        <v>77</v>
      </c>
      <c r="O6" s="9" t="s">
        <v>78</v>
      </c>
      <c r="P6" s="9" t="s">
        <v>79</v>
      </c>
      <c r="Q6" s="9" t="s">
        <v>47364</v>
      </c>
    </row>
    <row r="7" spans="1:17" x14ac:dyDescent="0.3">
      <c r="A7" s="7">
        <v>5</v>
      </c>
      <c r="B7" s="6" t="s">
        <v>80</v>
      </c>
      <c r="C7" s="6" t="s">
        <v>81</v>
      </c>
      <c r="D7" s="6" t="s">
        <v>82</v>
      </c>
      <c r="E7" s="6" t="s">
        <v>83</v>
      </c>
      <c r="F7" s="6" t="s">
        <v>84</v>
      </c>
      <c r="G7" s="6" t="s">
        <v>85</v>
      </c>
      <c r="H7" s="6" t="s">
        <v>86</v>
      </c>
      <c r="I7" s="6" t="s">
        <v>87</v>
      </c>
      <c r="J7" s="9" t="s">
        <v>88</v>
      </c>
      <c r="K7" s="9" t="s">
        <v>89</v>
      </c>
      <c r="L7" s="9" t="s">
        <v>90</v>
      </c>
      <c r="M7" s="9" t="s">
        <v>91</v>
      </c>
      <c r="N7" s="9" t="s">
        <v>92</v>
      </c>
      <c r="O7" s="9" t="s">
        <v>93</v>
      </c>
      <c r="P7" s="9" t="s">
        <v>94</v>
      </c>
      <c r="Q7" s="9" t="s">
        <v>47365</v>
      </c>
    </row>
    <row r="8" spans="1:17" x14ac:dyDescent="0.3">
      <c r="A8" s="7">
        <v>6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99</v>
      </c>
      <c r="G8" s="6" t="s">
        <v>100</v>
      </c>
      <c r="H8" s="6" t="s">
        <v>101</v>
      </c>
      <c r="I8" s="6" t="s">
        <v>102</v>
      </c>
      <c r="J8" s="9" t="s">
        <v>103</v>
      </c>
      <c r="K8" s="9" t="s">
        <v>104</v>
      </c>
      <c r="L8" s="9" t="s">
        <v>105</v>
      </c>
      <c r="M8" s="9" t="s">
        <v>106</v>
      </c>
      <c r="N8" s="9" t="s">
        <v>107</v>
      </c>
      <c r="O8" s="9" t="s">
        <v>108</v>
      </c>
      <c r="P8" s="9" t="s">
        <v>109</v>
      </c>
      <c r="Q8" s="9" t="s">
        <v>47366</v>
      </c>
    </row>
    <row r="9" spans="1:17" x14ac:dyDescent="0.3">
      <c r="A9" s="7">
        <v>7</v>
      </c>
      <c r="B9" s="6" t="s">
        <v>110</v>
      </c>
      <c r="C9" s="6" t="s">
        <v>111</v>
      </c>
      <c r="D9" s="6" t="s">
        <v>112</v>
      </c>
      <c r="E9" s="6" t="s">
        <v>113</v>
      </c>
      <c r="F9" s="6" t="s">
        <v>114</v>
      </c>
      <c r="G9" s="6" t="s">
        <v>115</v>
      </c>
      <c r="H9" s="6" t="s">
        <v>116</v>
      </c>
      <c r="I9" s="6" t="s">
        <v>117</v>
      </c>
      <c r="J9" s="9" t="s">
        <v>118</v>
      </c>
      <c r="K9" s="9" t="s">
        <v>119</v>
      </c>
      <c r="L9" s="9" t="s">
        <v>120</v>
      </c>
      <c r="M9" s="9" t="s">
        <v>121</v>
      </c>
      <c r="N9" s="9" t="s">
        <v>122</v>
      </c>
      <c r="O9" s="9" t="s">
        <v>123</v>
      </c>
      <c r="P9" s="9" t="s">
        <v>124</v>
      </c>
      <c r="Q9" s="9" t="s">
        <v>47367</v>
      </c>
    </row>
    <row r="10" spans="1:17" x14ac:dyDescent="0.3">
      <c r="A10" s="7">
        <v>8</v>
      </c>
      <c r="B10" s="6" t="s">
        <v>125</v>
      </c>
      <c r="C10" s="6" t="s">
        <v>126</v>
      </c>
      <c r="D10" s="6" t="s">
        <v>127</v>
      </c>
      <c r="E10" s="6" t="s">
        <v>128</v>
      </c>
      <c r="F10" s="6" t="s">
        <v>129</v>
      </c>
      <c r="G10" s="6" t="s">
        <v>130</v>
      </c>
      <c r="H10" s="6" t="s">
        <v>131</v>
      </c>
      <c r="I10" s="6" t="s">
        <v>132</v>
      </c>
      <c r="J10" s="9" t="s">
        <v>133</v>
      </c>
      <c r="K10" s="9" t="s">
        <v>134</v>
      </c>
      <c r="L10" s="9" t="s">
        <v>135</v>
      </c>
      <c r="M10" s="9" t="s">
        <v>136</v>
      </c>
      <c r="N10" s="9" t="s">
        <v>137</v>
      </c>
      <c r="O10" s="9" t="s">
        <v>138</v>
      </c>
      <c r="P10" s="9" t="s">
        <v>139</v>
      </c>
      <c r="Q10" s="9" t="s">
        <v>47368</v>
      </c>
    </row>
    <row r="11" spans="1:17" x14ac:dyDescent="0.3">
      <c r="A11" s="7">
        <v>9</v>
      </c>
      <c r="B11" s="6" t="s">
        <v>140</v>
      </c>
      <c r="C11" s="6" t="s">
        <v>141</v>
      </c>
      <c r="D11" s="6" t="s">
        <v>142</v>
      </c>
      <c r="E11" s="6" t="s">
        <v>143</v>
      </c>
      <c r="F11" s="6" t="s">
        <v>144</v>
      </c>
      <c r="G11" s="6" t="s">
        <v>145</v>
      </c>
      <c r="H11" s="6" t="s">
        <v>146</v>
      </c>
      <c r="I11" s="6" t="s">
        <v>147</v>
      </c>
      <c r="J11" s="9" t="s">
        <v>148</v>
      </c>
      <c r="K11" s="9" t="s">
        <v>149</v>
      </c>
      <c r="L11" s="9" t="s">
        <v>150</v>
      </c>
      <c r="M11" s="9" t="s">
        <v>151</v>
      </c>
      <c r="N11" s="9" t="s">
        <v>152</v>
      </c>
      <c r="O11" s="9" t="s">
        <v>153</v>
      </c>
      <c r="P11" s="9" t="s">
        <v>154</v>
      </c>
      <c r="Q11" s="9" t="s">
        <v>47369</v>
      </c>
    </row>
    <row r="12" spans="1:17" x14ac:dyDescent="0.3">
      <c r="A12" s="7" t="s">
        <v>33</v>
      </c>
      <c r="B12" s="6" t="s">
        <v>155</v>
      </c>
      <c r="C12" s="6" t="s">
        <v>156</v>
      </c>
      <c r="D12" s="6" t="s">
        <v>157</v>
      </c>
      <c r="E12" s="6" t="s">
        <v>158</v>
      </c>
      <c r="F12" s="6" t="s">
        <v>159</v>
      </c>
      <c r="G12" s="6" t="s">
        <v>160</v>
      </c>
      <c r="H12" s="6" t="s">
        <v>161</v>
      </c>
      <c r="I12" s="6" t="s">
        <v>162</v>
      </c>
      <c r="J12" s="9" t="s">
        <v>163</v>
      </c>
      <c r="K12" s="9" t="s">
        <v>164</v>
      </c>
      <c r="L12" s="9" t="s">
        <v>165</v>
      </c>
      <c r="M12" s="9" t="s">
        <v>166</v>
      </c>
      <c r="N12" s="9" t="s">
        <v>167</v>
      </c>
      <c r="O12" s="9" t="s">
        <v>168</v>
      </c>
      <c r="P12" s="9" t="s">
        <v>169</v>
      </c>
      <c r="Q12" s="9" t="s">
        <v>47370</v>
      </c>
    </row>
    <row r="13" spans="1:17" x14ac:dyDescent="0.3">
      <c r="A13" s="7" t="s">
        <v>34</v>
      </c>
      <c r="B13" s="6" t="s">
        <v>170</v>
      </c>
      <c r="C13" s="6" t="s">
        <v>171</v>
      </c>
      <c r="D13" s="6" t="s">
        <v>172</v>
      </c>
      <c r="E13" s="6" t="s">
        <v>173</v>
      </c>
      <c r="F13" s="6" t="s">
        <v>174</v>
      </c>
      <c r="G13" s="6" t="s">
        <v>175</v>
      </c>
      <c r="H13" s="6" t="s">
        <v>176</v>
      </c>
      <c r="I13" s="6" t="s">
        <v>177</v>
      </c>
      <c r="J13" s="9" t="s">
        <v>178</v>
      </c>
      <c r="K13" s="9" t="s">
        <v>179</v>
      </c>
      <c r="L13" s="9" t="s">
        <v>180</v>
      </c>
      <c r="M13" s="9" t="s">
        <v>181</v>
      </c>
      <c r="N13" s="9" t="s">
        <v>182</v>
      </c>
      <c r="O13" s="9" t="s">
        <v>183</v>
      </c>
      <c r="P13" s="9" t="s">
        <v>184</v>
      </c>
      <c r="Q13" s="9" t="s">
        <v>47371</v>
      </c>
    </row>
    <row r="14" spans="1:17" x14ac:dyDescent="0.3">
      <c r="A14" s="7" t="s">
        <v>35</v>
      </c>
      <c r="B14" s="6" t="s">
        <v>185</v>
      </c>
      <c r="C14" s="6" t="s">
        <v>186</v>
      </c>
      <c r="D14" s="6" t="s">
        <v>187</v>
      </c>
      <c r="E14" s="6" t="s">
        <v>188</v>
      </c>
      <c r="F14" s="6" t="s">
        <v>189</v>
      </c>
      <c r="G14" s="6" t="s">
        <v>190</v>
      </c>
      <c r="H14" s="6" t="s">
        <v>191</v>
      </c>
      <c r="I14" s="6" t="s">
        <v>192</v>
      </c>
      <c r="J14" s="9" t="s">
        <v>193</v>
      </c>
      <c r="K14" s="9" t="s">
        <v>194</v>
      </c>
      <c r="L14" s="9" t="s">
        <v>195</v>
      </c>
      <c r="M14" s="9" t="s">
        <v>196</v>
      </c>
      <c r="N14" s="9" t="s">
        <v>197</v>
      </c>
      <c r="O14" s="9" t="s">
        <v>198</v>
      </c>
      <c r="P14" s="9" t="s">
        <v>199</v>
      </c>
      <c r="Q14" s="9" t="s">
        <v>47372</v>
      </c>
    </row>
    <row r="15" spans="1:17" x14ac:dyDescent="0.3">
      <c r="A15" s="7" t="s">
        <v>36</v>
      </c>
      <c r="B15" s="6" t="s">
        <v>200</v>
      </c>
      <c r="C15" s="6" t="s">
        <v>201</v>
      </c>
      <c r="D15" s="6" t="s">
        <v>202</v>
      </c>
      <c r="E15" s="6" t="s">
        <v>203</v>
      </c>
      <c r="F15" s="6" t="s">
        <v>204</v>
      </c>
      <c r="G15" s="6" t="s">
        <v>205</v>
      </c>
      <c r="H15" s="6" t="s">
        <v>206</v>
      </c>
      <c r="I15" s="6" t="s">
        <v>207</v>
      </c>
      <c r="J15" s="9" t="s">
        <v>208</v>
      </c>
      <c r="K15" s="9" t="s">
        <v>209</v>
      </c>
      <c r="L15" s="9" t="s">
        <v>210</v>
      </c>
      <c r="M15" s="9" t="s">
        <v>211</v>
      </c>
      <c r="N15" s="9" t="s">
        <v>212</v>
      </c>
      <c r="O15" s="9" t="s">
        <v>213</v>
      </c>
      <c r="P15" s="9" t="s">
        <v>214</v>
      </c>
      <c r="Q15" s="9" t="s">
        <v>47373</v>
      </c>
    </row>
    <row r="16" spans="1:17" x14ac:dyDescent="0.3">
      <c r="A16" s="7" t="s">
        <v>37</v>
      </c>
      <c r="B16" s="6" t="s">
        <v>215</v>
      </c>
      <c r="C16" s="6" t="s">
        <v>216</v>
      </c>
      <c r="D16" s="6" t="s">
        <v>217</v>
      </c>
      <c r="E16" s="6" t="s">
        <v>218</v>
      </c>
      <c r="F16" s="6" t="s">
        <v>219</v>
      </c>
      <c r="G16" s="6" t="s">
        <v>220</v>
      </c>
      <c r="H16" s="6" t="s">
        <v>221</v>
      </c>
      <c r="I16" s="6" t="s">
        <v>222</v>
      </c>
      <c r="J16" s="9" t="s">
        <v>223</v>
      </c>
      <c r="K16" s="9" t="s">
        <v>224</v>
      </c>
      <c r="L16" s="9" t="s">
        <v>225</v>
      </c>
      <c r="M16" s="9" t="s">
        <v>226</v>
      </c>
      <c r="N16" s="9" t="s">
        <v>227</v>
      </c>
      <c r="O16" s="9" t="s">
        <v>228</v>
      </c>
      <c r="P16" s="9" t="s">
        <v>229</v>
      </c>
      <c r="Q16" s="9" t="s">
        <v>47374</v>
      </c>
    </row>
    <row r="17" spans="1:17" x14ac:dyDescent="0.3">
      <c r="A17" s="7" t="s">
        <v>50750</v>
      </c>
      <c r="B17" s="6" t="s">
        <v>56901</v>
      </c>
      <c r="C17" s="6" t="s">
        <v>56902</v>
      </c>
      <c r="D17" s="6" t="s">
        <v>56903</v>
      </c>
      <c r="E17" s="6" t="s">
        <v>56904</v>
      </c>
      <c r="F17" s="6" t="s">
        <v>56905</v>
      </c>
      <c r="G17" s="6" t="s">
        <v>56906</v>
      </c>
      <c r="H17" s="6" t="s">
        <v>62067</v>
      </c>
      <c r="I17" s="6" t="s">
        <v>56907</v>
      </c>
      <c r="J17" s="9" t="s">
        <v>56908</v>
      </c>
      <c r="K17" s="9" t="s">
        <v>56909</v>
      </c>
      <c r="L17" s="9" t="s">
        <v>56910</v>
      </c>
      <c r="M17" s="9" t="s">
        <v>56911</v>
      </c>
      <c r="N17" s="9" t="s">
        <v>56912</v>
      </c>
      <c r="O17" s="9" t="s">
        <v>56913</v>
      </c>
      <c r="P17" s="9" t="s">
        <v>56914</v>
      </c>
      <c r="Q17" s="9" t="s">
        <v>56915</v>
      </c>
    </row>
    <row r="18" spans="1:17" x14ac:dyDescent="0.3">
      <c r="A18" s="7">
        <v>0</v>
      </c>
      <c r="B18" s="6" t="s">
        <v>230</v>
      </c>
      <c r="C18" s="6" t="s">
        <v>231</v>
      </c>
      <c r="D18" s="6" t="s">
        <v>232</v>
      </c>
      <c r="E18" s="6" t="s">
        <v>233</v>
      </c>
      <c r="F18" s="6" t="s">
        <v>234</v>
      </c>
      <c r="G18" s="6" t="s">
        <v>235</v>
      </c>
      <c r="H18" s="6" t="s">
        <v>236</v>
      </c>
      <c r="I18" s="6" t="s">
        <v>237</v>
      </c>
      <c r="J18" s="9" t="s">
        <v>238</v>
      </c>
      <c r="K18" s="9" t="s">
        <v>239</v>
      </c>
      <c r="L18" s="9" t="s">
        <v>240</v>
      </c>
      <c r="M18" s="9" t="s">
        <v>241</v>
      </c>
      <c r="N18" s="9" t="s">
        <v>242</v>
      </c>
      <c r="O18" s="9" t="s">
        <v>243</v>
      </c>
      <c r="P18" s="9" t="s">
        <v>244</v>
      </c>
      <c r="Q18" s="9" t="s">
        <v>47375</v>
      </c>
    </row>
    <row r="19" spans="1:17" x14ac:dyDescent="0.3">
      <c r="A19" s="7">
        <v>1</v>
      </c>
      <c r="B19" s="6" t="s">
        <v>245</v>
      </c>
      <c r="C19" s="6" t="s">
        <v>246</v>
      </c>
      <c r="D19" s="6" t="s">
        <v>247</v>
      </c>
      <c r="E19" s="6" t="s">
        <v>248</v>
      </c>
      <c r="F19" s="6" t="s">
        <v>249</v>
      </c>
      <c r="G19" s="6" t="s">
        <v>250</v>
      </c>
      <c r="H19" s="6" t="s">
        <v>251</v>
      </c>
      <c r="I19" s="6" t="s">
        <v>252</v>
      </c>
      <c r="J19" s="9" t="s">
        <v>253</v>
      </c>
      <c r="K19" s="9" t="s">
        <v>254</v>
      </c>
      <c r="L19" s="9" t="s">
        <v>255</v>
      </c>
      <c r="M19" s="9" t="s">
        <v>256</v>
      </c>
      <c r="N19" s="9" t="s">
        <v>257</v>
      </c>
      <c r="O19" s="9" t="s">
        <v>258</v>
      </c>
      <c r="P19" s="9" t="s">
        <v>259</v>
      </c>
      <c r="Q19" s="9" t="s">
        <v>47376</v>
      </c>
    </row>
    <row r="20" spans="1:17" x14ac:dyDescent="0.3">
      <c r="A20" s="7">
        <v>2</v>
      </c>
      <c r="B20" s="6" t="s">
        <v>260</v>
      </c>
      <c r="C20" s="6" t="s">
        <v>261</v>
      </c>
      <c r="D20" s="6" t="s">
        <v>262</v>
      </c>
      <c r="E20" s="6" t="s">
        <v>263</v>
      </c>
      <c r="F20" s="6" t="s">
        <v>264</v>
      </c>
      <c r="G20" s="6" t="s">
        <v>265</v>
      </c>
      <c r="H20" s="6" t="s">
        <v>266</v>
      </c>
      <c r="I20" s="6" t="s">
        <v>267</v>
      </c>
      <c r="J20" s="9" t="s">
        <v>268</v>
      </c>
      <c r="K20" s="9" t="s">
        <v>269</v>
      </c>
      <c r="L20" s="9" t="s">
        <v>270</v>
      </c>
      <c r="M20" s="9" t="s">
        <v>271</v>
      </c>
      <c r="N20" s="9" t="s">
        <v>272</v>
      </c>
      <c r="O20" s="9" t="s">
        <v>273</v>
      </c>
      <c r="P20" s="9" t="s">
        <v>274</v>
      </c>
      <c r="Q20" s="9" t="s">
        <v>47377</v>
      </c>
    </row>
    <row r="21" spans="1:17" x14ac:dyDescent="0.3">
      <c r="A21" s="7">
        <v>3</v>
      </c>
      <c r="B21" s="6" t="s">
        <v>275</v>
      </c>
      <c r="C21" s="6" t="s">
        <v>276</v>
      </c>
      <c r="D21" s="6" t="s">
        <v>277</v>
      </c>
      <c r="E21" s="6" t="s">
        <v>278</v>
      </c>
      <c r="F21" s="6" t="s">
        <v>279</v>
      </c>
      <c r="G21" s="6" t="s">
        <v>280</v>
      </c>
      <c r="H21" s="6" t="s">
        <v>281</v>
      </c>
      <c r="I21" s="6" t="s">
        <v>282</v>
      </c>
      <c r="J21" s="9" t="s">
        <v>283</v>
      </c>
      <c r="K21" s="9" t="s">
        <v>284</v>
      </c>
      <c r="L21" s="9" t="s">
        <v>285</v>
      </c>
      <c r="M21" s="9" t="s">
        <v>286</v>
      </c>
      <c r="N21" s="9" t="s">
        <v>287</v>
      </c>
      <c r="O21" s="9" t="s">
        <v>288</v>
      </c>
      <c r="P21" s="9" t="s">
        <v>289</v>
      </c>
      <c r="Q21" s="9" t="s">
        <v>47378</v>
      </c>
    </row>
    <row r="22" spans="1:17" x14ac:dyDescent="0.3">
      <c r="A22" s="7">
        <v>4</v>
      </c>
      <c r="B22" s="6" t="s">
        <v>290</v>
      </c>
      <c r="C22" s="6" t="s">
        <v>291</v>
      </c>
      <c r="D22" s="6" t="s">
        <v>292</v>
      </c>
      <c r="E22" s="6" t="s">
        <v>293</v>
      </c>
      <c r="F22" s="6" t="s">
        <v>294</v>
      </c>
      <c r="G22" s="6" t="s">
        <v>295</v>
      </c>
      <c r="H22" s="6" t="s">
        <v>296</v>
      </c>
      <c r="I22" s="6" t="s">
        <v>297</v>
      </c>
      <c r="J22" s="9" t="s">
        <v>298</v>
      </c>
      <c r="K22" s="9" t="s">
        <v>299</v>
      </c>
      <c r="L22" s="9" t="s">
        <v>300</v>
      </c>
      <c r="M22" s="9" t="s">
        <v>301</v>
      </c>
      <c r="N22" s="9" t="s">
        <v>302</v>
      </c>
      <c r="O22" s="9" t="s">
        <v>303</v>
      </c>
      <c r="P22" s="9" t="s">
        <v>304</v>
      </c>
      <c r="Q22" s="9" t="s">
        <v>47379</v>
      </c>
    </row>
    <row r="23" spans="1:17" x14ac:dyDescent="0.3">
      <c r="A23" s="7">
        <v>5</v>
      </c>
      <c r="B23" s="6" t="s">
        <v>305</v>
      </c>
      <c r="C23" s="6" t="s">
        <v>306</v>
      </c>
      <c r="D23" s="6" t="s">
        <v>307</v>
      </c>
      <c r="E23" s="6" t="s">
        <v>308</v>
      </c>
      <c r="F23" s="6" t="s">
        <v>309</v>
      </c>
      <c r="G23" s="6" t="s">
        <v>310</v>
      </c>
      <c r="H23" s="6" t="s">
        <v>311</v>
      </c>
      <c r="I23" s="6" t="s">
        <v>312</v>
      </c>
      <c r="J23" s="9" t="s">
        <v>313</v>
      </c>
      <c r="K23" s="9" t="s">
        <v>314</v>
      </c>
      <c r="L23" s="9" t="s">
        <v>315</v>
      </c>
      <c r="M23" s="9" t="s">
        <v>316</v>
      </c>
      <c r="N23" s="9" t="s">
        <v>317</v>
      </c>
      <c r="O23" s="9" t="s">
        <v>318</v>
      </c>
      <c r="P23" s="9" t="s">
        <v>319</v>
      </c>
      <c r="Q23" s="9" t="s">
        <v>47380</v>
      </c>
    </row>
    <row r="24" spans="1:17" x14ac:dyDescent="0.3">
      <c r="A24" s="7">
        <v>6</v>
      </c>
      <c r="B24" s="6" t="s">
        <v>320</v>
      </c>
      <c r="C24" s="6" t="s">
        <v>321</v>
      </c>
      <c r="D24" s="6" t="s">
        <v>322</v>
      </c>
      <c r="E24" s="6" t="s">
        <v>323</v>
      </c>
      <c r="F24" s="6" t="s">
        <v>324</v>
      </c>
      <c r="G24" s="6" t="s">
        <v>325</v>
      </c>
      <c r="H24" s="6" t="s">
        <v>326</v>
      </c>
      <c r="I24" s="6" t="s">
        <v>327</v>
      </c>
      <c r="J24" s="9" t="s">
        <v>328</v>
      </c>
      <c r="K24" s="9" t="s">
        <v>329</v>
      </c>
      <c r="L24" s="9" t="s">
        <v>330</v>
      </c>
      <c r="M24" s="9" t="s">
        <v>331</v>
      </c>
      <c r="N24" s="9" t="s">
        <v>332</v>
      </c>
      <c r="O24" s="9" t="s">
        <v>333</v>
      </c>
      <c r="P24" s="9" t="s">
        <v>334</v>
      </c>
      <c r="Q24" s="9" t="s">
        <v>47381</v>
      </c>
    </row>
    <row r="25" spans="1:17" x14ac:dyDescent="0.3">
      <c r="A25" s="7">
        <v>7</v>
      </c>
      <c r="B25" s="6" t="s">
        <v>335</v>
      </c>
      <c r="C25" s="6" t="s">
        <v>336</v>
      </c>
      <c r="D25" s="6" t="s">
        <v>337</v>
      </c>
      <c r="E25" s="6" t="s">
        <v>338</v>
      </c>
      <c r="F25" s="6" t="s">
        <v>339</v>
      </c>
      <c r="G25" s="6" t="s">
        <v>340</v>
      </c>
      <c r="H25" s="6" t="s">
        <v>341</v>
      </c>
      <c r="I25" s="6" t="s">
        <v>342</v>
      </c>
      <c r="J25" s="9" t="s">
        <v>343</v>
      </c>
      <c r="K25" s="9" t="s">
        <v>344</v>
      </c>
      <c r="L25" s="9" t="s">
        <v>345</v>
      </c>
      <c r="M25" s="9" t="s">
        <v>346</v>
      </c>
      <c r="N25" s="9" t="s">
        <v>347</v>
      </c>
      <c r="O25" s="9" t="s">
        <v>348</v>
      </c>
      <c r="P25" s="9" t="s">
        <v>349</v>
      </c>
      <c r="Q25" s="9" t="s">
        <v>47382</v>
      </c>
    </row>
    <row r="26" spans="1:17" x14ac:dyDescent="0.3">
      <c r="A26" s="7">
        <v>8</v>
      </c>
      <c r="B26" s="6" t="s">
        <v>350</v>
      </c>
      <c r="C26" s="6" t="s">
        <v>351</v>
      </c>
      <c r="D26" s="6" t="s">
        <v>352</v>
      </c>
      <c r="E26" s="6" t="s">
        <v>353</v>
      </c>
      <c r="F26" s="6" t="s">
        <v>354</v>
      </c>
      <c r="G26" s="6" t="s">
        <v>355</v>
      </c>
      <c r="H26" s="6" t="s">
        <v>356</v>
      </c>
      <c r="I26" s="6" t="s">
        <v>357</v>
      </c>
      <c r="J26" s="9" t="s">
        <v>358</v>
      </c>
      <c r="K26" s="9" t="s">
        <v>359</v>
      </c>
      <c r="L26" s="9" t="s">
        <v>360</v>
      </c>
      <c r="M26" s="9" t="s">
        <v>361</v>
      </c>
      <c r="N26" s="9" t="s">
        <v>362</v>
      </c>
      <c r="O26" s="9" t="s">
        <v>363</v>
      </c>
      <c r="P26" s="9" t="s">
        <v>364</v>
      </c>
      <c r="Q26" s="9" t="s">
        <v>47383</v>
      </c>
    </row>
    <row r="27" spans="1:17" x14ac:dyDescent="0.3">
      <c r="A27" s="7">
        <v>9</v>
      </c>
      <c r="B27" s="6" t="s">
        <v>365</v>
      </c>
      <c r="C27" s="6" t="s">
        <v>366</v>
      </c>
      <c r="D27" s="6" t="s">
        <v>367</v>
      </c>
      <c r="E27" s="6" t="s">
        <v>368</v>
      </c>
      <c r="F27" s="6" t="s">
        <v>369</v>
      </c>
      <c r="G27" s="6" t="s">
        <v>370</v>
      </c>
      <c r="H27" s="6" t="s">
        <v>371</v>
      </c>
      <c r="I27" s="6" t="s">
        <v>372</v>
      </c>
      <c r="J27" s="9" t="s">
        <v>373</v>
      </c>
      <c r="K27" s="9" t="s">
        <v>374</v>
      </c>
      <c r="L27" s="9" t="s">
        <v>375</v>
      </c>
      <c r="M27" s="9" t="s">
        <v>376</v>
      </c>
      <c r="N27" s="9" t="s">
        <v>377</v>
      </c>
      <c r="O27" s="9" t="s">
        <v>378</v>
      </c>
      <c r="P27" s="9" t="s">
        <v>379</v>
      </c>
      <c r="Q27" s="9" t="s">
        <v>47384</v>
      </c>
    </row>
    <row r="28" spans="1:17" x14ac:dyDescent="0.3">
      <c r="A28" s="7" t="s">
        <v>33</v>
      </c>
      <c r="B28" s="6" t="s">
        <v>380</v>
      </c>
      <c r="C28" s="6" t="s">
        <v>381</v>
      </c>
      <c r="D28" s="6" t="s">
        <v>382</v>
      </c>
      <c r="E28" s="6" t="s">
        <v>383</v>
      </c>
      <c r="F28" s="6" t="s">
        <v>384</v>
      </c>
      <c r="G28" s="6" t="s">
        <v>385</v>
      </c>
      <c r="H28" s="6" t="s">
        <v>386</v>
      </c>
      <c r="I28" s="6" t="s">
        <v>387</v>
      </c>
      <c r="J28" s="9" t="s">
        <v>388</v>
      </c>
      <c r="K28" s="9" t="s">
        <v>389</v>
      </c>
      <c r="L28" s="9" t="s">
        <v>390</v>
      </c>
      <c r="M28" s="9" t="s">
        <v>391</v>
      </c>
      <c r="N28" s="9" t="s">
        <v>392</v>
      </c>
      <c r="O28" s="9" t="s">
        <v>393</v>
      </c>
      <c r="P28" s="9" t="s">
        <v>394</v>
      </c>
      <c r="Q28" s="9" t="s">
        <v>47385</v>
      </c>
    </row>
    <row r="29" spans="1:17" x14ac:dyDescent="0.3">
      <c r="A29" s="7" t="s">
        <v>34</v>
      </c>
      <c r="B29" s="6" t="s">
        <v>395</v>
      </c>
      <c r="C29" s="6" t="s">
        <v>396</v>
      </c>
      <c r="D29" s="6" t="s">
        <v>397</v>
      </c>
      <c r="E29" s="6" t="s">
        <v>398</v>
      </c>
      <c r="F29" s="6" t="s">
        <v>399</v>
      </c>
      <c r="G29" s="6" t="s">
        <v>400</v>
      </c>
      <c r="H29" s="6" t="s">
        <v>401</v>
      </c>
      <c r="I29" s="6" t="s">
        <v>402</v>
      </c>
      <c r="J29" s="9" t="s">
        <v>403</v>
      </c>
      <c r="K29" s="9" t="s">
        <v>404</v>
      </c>
      <c r="L29" s="9" t="s">
        <v>405</v>
      </c>
      <c r="M29" s="9" t="s">
        <v>406</v>
      </c>
      <c r="N29" s="9" t="s">
        <v>407</v>
      </c>
      <c r="O29" s="9" t="s">
        <v>408</v>
      </c>
      <c r="P29" s="9" t="s">
        <v>409</v>
      </c>
      <c r="Q29" s="9" t="s">
        <v>47386</v>
      </c>
    </row>
    <row r="30" spans="1:17" x14ac:dyDescent="0.3">
      <c r="A30" s="7" t="s">
        <v>35</v>
      </c>
      <c r="B30" s="6" t="s">
        <v>410</v>
      </c>
      <c r="C30" s="6" t="s">
        <v>411</v>
      </c>
      <c r="D30" s="6" t="s">
        <v>412</v>
      </c>
      <c r="E30" s="6" t="s">
        <v>413</v>
      </c>
      <c r="F30" s="6" t="s">
        <v>414</v>
      </c>
      <c r="G30" s="6" t="s">
        <v>415</v>
      </c>
      <c r="H30" s="6" t="s">
        <v>416</v>
      </c>
      <c r="I30" s="6" t="s">
        <v>417</v>
      </c>
      <c r="J30" s="9" t="s">
        <v>418</v>
      </c>
      <c r="K30" s="9" t="s">
        <v>419</v>
      </c>
      <c r="L30" s="9" t="s">
        <v>420</v>
      </c>
      <c r="M30" s="9" t="s">
        <v>421</v>
      </c>
      <c r="N30" s="9" t="s">
        <v>422</v>
      </c>
      <c r="O30" s="9" t="s">
        <v>423</v>
      </c>
      <c r="P30" s="9" t="s">
        <v>424</v>
      </c>
      <c r="Q30" s="9" t="s">
        <v>47387</v>
      </c>
    </row>
    <row r="31" spans="1:17" x14ac:dyDescent="0.3">
      <c r="A31" s="7" t="s">
        <v>36</v>
      </c>
      <c r="B31" s="6" t="s">
        <v>425</v>
      </c>
      <c r="C31" s="6" t="s">
        <v>426</v>
      </c>
      <c r="D31" s="6" t="s">
        <v>427</v>
      </c>
      <c r="E31" s="6" t="s">
        <v>428</v>
      </c>
      <c r="F31" s="6" t="s">
        <v>429</v>
      </c>
      <c r="G31" s="6" t="s">
        <v>430</v>
      </c>
      <c r="H31" s="6" t="s">
        <v>431</v>
      </c>
      <c r="I31" s="6" t="s">
        <v>432</v>
      </c>
      <c r="J31" s="9" t="s">
        <v>433</v>
      </c>
      <c r="K31" s="9" t="s">
        <v>434</v>
      </c>
      <c r="L31" s="9" t="s">
        <v>435</v>
      </c>
      <c r="M31" s="9" t="s">
        <v>436</v>
      </c>
      <c r="N31" s="9" t="s">
        <v>437</v>
      </c>
      <c r="O31" s="9" t="s">
        <v>438</v>
      </c>
      <c r="P31" s="9" t="s">
        <v>439</v>
      </c>
      <c r="Q31" s="9" t="s">
        <v>47388</v>
      </c>
    </row>
    <row r="32" spans="1:17" x14ac:dyDescent="0.3">
      <c r="A32" s="7" t="s">
        <v>37</v>
      </c>
      <c r="B32" s="6" t="s">
        <v>440</v>
      </c>
      <c r="C32" s="6" t="s">
        <v>441</v>
      </c>
      <c r="D32" s="6" t="s">
        <v>442</v>
      </c>
      <c r="E32" s="6" t="s">
        <v>443</v>
      </c>
      <c r="F32" s="6" t="s">
        <v>444</v>
      </c>
      <c r="G32" s="6" t="s">
        <v>445</v>
      </c>
      <c r="H32" s="6" t="s">
        <v>446</v>
      </c>
      <c r="I32" s="6" t="s">
        <v>447</v>
      </c>
      <c r="J32" s="9" t="s">
        <v>448</v>
      </c>
      <c r="K32" s="9" t="s">
        <v>449</v>
      </c>
      <c r="L32" s="9" t="s">
        <v>450</v>
      </c>
      <c r="M32" s="9" t="s">
        <v>451</v>
      </c>
      <c r="N32" s="9" t="s">
        <v>452</v>
      </c>
      <c r="O32" s="9" t="s">
        <v>453</v>
      </c>
      <c r="P32" s="9" t="s">
        <v>454</v>
      </c>
      <c r="Q32" s="9" t="s">
        <v>47389</v>
      </c>
    </row>
    <row r="33" spans="1:17" x14ac:dyDescent="0.3">
      <c r="A33" s="7" t="s">
        <v>50750</v>
      </c>
      <c r="B33" s="6" t="s">
        <v>56916</v>
      </c>
      <c r="C33" s="6" t="s">
        <v>56917</v>
      </c>
      <c r="D33" s="6" t="s">
        <v>56918</v>
      </c>
      <c r="E33" s="6" t="s">
        <v>56919</v>
      </c>
      <c r="F33" s="6" t="s">
        <v>56920</v>
      </c>
      <c r="G33" s="6" t="s">
        <v>56921</v>
      </c>
      <c r="H33" s="6" t="s">
        <v>62068</v>
      </c>
      <c r="I33" s="6" t="s">
        <v>56922</v>
      </c>
      <c r="J33" s="9" t="s">
        <v>56923</v>
      </c>
      <c r="K33" s="9" t="s">
        <v>56924</v>
      </c>
      <c r="L33" s="9" t="s">
        <v>56925</v>
      </c>
      <c r="M33" s="9" t="s">
        <v>56926</v>
      </c>
      <c r="N33" s="9" t="s">
        <v>56927</v>
      </c>
      <c r="O33" s="9" t="s">
        <v>56928</v>
      </c>
      <c r="P33" s="9" t="s">
        <v>56929</v>
      </c>
      <c r="Q33" s="9" t="s">
        <v>56930</v>
      </c>
    </row>
    <row r="34" spans="1:17" x14ac:dyDescent="0.3">
      <c r="A34" s="7">
        <v>0</v>
      </c>
      <c r="B34" s="6" t="s">
        <v>455</v>
      </c>
      <c r="C34" s="6" t="s">
        <v>469</v>
      </c>
      <c r="D34" s="6" t="s">
        <v>456</v>
      </c>
      <c r="E34" s="6" t="s">
        <v>457</v>
      </c>
      <c r="F34" s="6" t="s">
        <v>458</v>
      </c>
      <c r="G34" s="6" t="s">
        <v>459</v>
      </c>
      <c r="H34" s="6" t="s">
        <v>460</v>
      </c>
      <c r="I34" s="6" t="s">
        <v>461</v>
      </c>
      <c r="J34" s="9" t="s">
        <v>462</v>
      </c>
      <c r="K34" s="9" t="s">
        <v>463</v>
      </c>
      <c r="L34" s="9" t="s">
        <v>464</v>
      </c>
      <c r="M34" s="9" t="s">
        <v>465</v>
      </c>
      <c r="N34" s="9" t="s">
        <v>466</v>
      </c>
      <c r="O34" s="9" t="s">
        <v>467</v>
      </c>
      <c r="P34" s="9" t="s">
        <v>468</v>
      </c>
      <c r="Q34" s="9" t="s">
        <v>47390</v>
      </c>
    </row>
    <row r="35" spans="1:17" x14ac:dyDescent="0.3">
      <c r="A35" s="7">
        <v>1</v>
      </c>
      <c r="B35" s="6" t="s">
        <v>470</v>
      </c>
      <c r="C35" s="6" t="s">
        <v>471</v>
      </c>
      <c r="D35" s="6" t="s">
        <v>472</v>
      </c>
      <c r="E35" s="6" t="s">
        <v>473</v>
      </c>
      <c r="F35" s="6" t="s">
        <v>474</v>
      </c>
      <c r="G35" s="6" t="s">
        <v>475</v>
      </c>
      <c r="H35" s="6" t="s">
        <v>476</v>
      </c>
      <c r="I35" s="6" t="s">
        <v>477</v>
      </c>
      <c r="J35" s="9" t="s">
        <v>478</v>
      </c>
      <c r="K35" s="9" t="s">
        <v>479</v>
      </c>
      <c r="L35" s="9" t="s">
        <v>480</v>
      </c>
      <c r="M35" s="9" t="s">
        <v>481</v>
      </c>
      <c r="N35" s="9" t="s">
        <v>482</v>
      </c>
      <c r="O35" s="9" t="s">
        <v>483</v>
      </c>
      <c r="P35" s="9" t="s">
        <v>484</v>
      </c>
      <c r="Q35" s="9" t="s">
        <v>47391</v>
      </c>
    </row>
    <row r="36" spans="1:17" x14ac:dyDescent="0.3">
      <c r="A36" s="7">
        <v>2</v>
      </c>
      <c r="B36" s="6" t="s">
        <v>500</v>
      </c>
      <c r="C36" s="6" t="s">
        <v>501</v>
      </c>
      <c r="D36" s="6" t="s">
        <v>502</v>
      </c>
      <c r="E36" s="6" t="s">
        <v>503</v>
      </c>
      <c r="F36" s="6" t="s">
        <v>504</v>
      </c>
      <c r="G36" s="6" t="s">
        <v>505</v>
      </c>
      <c r="H36" s="6" t="s">
        <v>506</v>
      </c>
      <c r="I36" s="6" t="s">
        <v>507</v>
      </c>
      <c r="J36" s="9" t="s">
        <v>508</v>
      </c>
      <c r="K36" s="9" t="s">
        <v>509</v>
      </c>
      <c r="L36" s="9" t="s">
        <v>510</v>
      </c>
      <c r="M36" s="9" t="s">
        <v>511</v>
      </c>
      <c r="N36" s="9" t="s">
        <v>512</v>
      </c>
      <c r="O36" s="9" t="s">
        <v>513</v>
      </c>
      <c r="P36" s="9" t="s">
        <v>514</v>
      </c>
      <c r="Q36" s="9" t="s">
        <v>47392</v>
      </c>
    </row>
    <row r="37" spans="1:17" x14ac:dyDescent="0.3">
      <c r="A37" s="7">
        <v>3</v>
      </c>
      <c r="B37" s="6" t="s">
        <v>485</v>
      </c>
      <c r="C37" s="6" t="s">
        <v>486</v>
      </c>
      <c r="D37" s="6" t="s">
        <v>487</v>
      </c>
      <c r="E37" s="6" t="s">
        <v>488</v>
      </c>
      <c r="F37" s="6" t="s">
        <v>489</v>
      </c>
      <c r="G37" s="6" t="s">
        <v>490</v>
      </c>
      <c r="H37" s="6" t="s">
        <v>491</v>
      </c>
      <c r="I37" s="6" t="s">
        <v>492</v>
      </c>
      <c r="J37" s="9" t="s">
        <v>493</v>
      </c>
      <c r="K37" s="9" t="s">
        <v>494</v>
      </c>
      <c r="L37" s="9" t="s">
        <v>495</v>
      </c>
      <c r="M37" s="9" t="s">
        <v>496</v>
      </c>
      <c r="N37" s="9" t="s">
        <v>497</v>
      </c>
      <c r="O37" s="9" t="s">
        <v>498</v>
      </c>
      <c r="P37" s="9" t="s">
        <v>499</v>
      </c>
      <c r="Q37" s="9" t="s">
        <v>47393</v>
      </c>
    </row>
    <row r="38" spans="1:17" x14ac:dyDescent="0.3">
      <c r="A38" s="7">
        <v>4</v>
      </c>
      <c r="B38" s="6" t="s">
        <v>515</v>
      </c>
      <c r="C38" s="6" t="s">
        <v>669</v>
      </c>
      <c r="D38" s="6" t="s">
        <v>526</v>
      </c>
      <c r="E38" s="6" t="s">
        <v>537</v>
      </c>
      <c r="F38" s="6" t="s">
        <v>538</v>
      </c>
      <c r="G38" s="6" t="s">
        <v>539</v>
      </c>
      <c r="H38" s="6" t="s">
        <v>540</v>
      </c>
      <c r="I38" s="6" t="s">
        <v>541</v>
      </c>
      <c r="J38" s="9" t="s">
        <v>542</v>
      </c>
      <c r="K38" s="9" t="s">
        <v>543</v>
      </c>
      <c r="L38" s="9" t="s">
        <v>544</v>
      </c>
      <c r="M38" s="9" t="s">
        <v>545</v>
      </c>
      <c r="N38" s="9" t="s">
        <v>546</v>
      </c>
      <c r="O38" s="9" t="s">
        <v>547</v>
      </c>
      <c r="P38" s="9" t="s">
        <v>548</v>
      </c>
      <c r="Q38" s="9" t="s">
        <v>47394</v>
      </c>
    </row>
    <row r="39" spans="1:17" x14ac:dyDescent="0.3">
      <c r="A39" s="7">
        <v>5</v>
      </c>
      <c r="B39" s="6" t="s">
        <v>516</v>
      </c>
      <c r="C39" s="6" t="s">
        <v>670</v>
      </c>
      <c r="D39" s="6" t="s">
        <v>527</v>
      </c>
      <c r="E39" s="6" t="s">
        <v>549</v>
      </c>
      <c r="F39" s="6" t="s">
        <v>550</v>
      </c>
      <c r="G39" s="6" t="s">
        <v>551</v>
      </c>
      <c r="H39" s="6" t="s">
        <v>552</v>
      </c>
      <c r="I39" s="6" t="s">
        <v>553</v>
      </c>
      <c r="J39" s="9" t="s">
        <v>554</v>
      </c>
      <c r="K39" s="9" t="s">
        <v>555</v>
      </c>
      <c r="L39" s="9" t="s">
        <v>556</v>
      </c>
      <c r="M39" s="9" t="s">
        <v>557</v>
      </c>
      <c r="N39" s="9" t="s">
        <v>558</v>
      </c>
      <c r="O39" s="9" t="s">
        <v>559</v>
      </c>
      <c r="P39" s="9" t="s">
        <v>560</v>
      </c>
      <c r="Q39" s="9" t="s">
        <v>47395</v>
      </c>
    </row>
    <row r="40" spans="1:17" x14ac:dyDescent="0.3">
      <c r="A40" s="7">
        <v>6</v>
      </c>
      <c r="B40" s="6" t="s">
        <v>517</v>
      </c>
      <c r="C40" s="6" t="s">
        <v>671</v>
      </c>
      <c r="D40" s="6" t="s">
        <v>528</v>
      </c>
      <c r="E40" s="6" t="s">
        <v>561</v>
      </c>
      <c r="F40" s="6" t="s">
        <v>562</v>
      </c>
      <c r="G40" s="6" t="s">
        <v>563</v>
      </c>
      <c r="H40" s="6" t="s">
        <v>564</v>
      </c>
      <c r="I40" s="6" t="s">
        <v>565</v>
      </c>
      <c r="J40" s="9" t="s">
        <v>566</v>
      </c>
      <c r="K40" s="9" t="s">
        <v>567</v>
      </c>
      <c r="L40" s="9" t="s">
        <v>568</v>
      </c>
      <c r="M40" s="9" t="s">
        <v>569</v>
      </c>
      <c r="N40" s="9" t="s">
        <v>570</v>
      </c>
      <c r="O40" s="9" t="s">
        <v>571</v>
      </c>
      <c r="P40" s="9" t="s">
        <v>572</v>
      </c>
      <c r="Q40" s="9" t="s">
        <v>47396</v>
      </c>
    </row>
    <row r="41" spans="1:17" x14ac:dyDescent="0.3">
      <c r="A41" s="7">
        <v>7</v>
      </c>
      <c r="B41" s="6" t="s">
        <v>518</v>
      </c>
      <c r="C41" s="6" t="s">
        <v>672</v>
      </c>
      <c r="D41" s="6" t="s">
        <v>529</v>
      </c>
      <c r="E41" s="6" t="s">
        <v>573</v>
      </c>
      <c r="F41" s="6" t="s">
        <v>574</v>
      </c>
      <c r="G41" s="6" t="s">
        <v>575</v>
      </c>
      <c r="H41" s="6" t="s">
        <v>576</v>
      </c>
      <c r="I41" s="6" t="s">
        <v>577</v>
      </c>
      <c r="J41" s="9" t="s">
        <v>578</v>
      </c>
      <c r="K41" s="9" t="s">
        <v>579</v>
      </c>
      <c r="L41" s="9" t="s">
        <v>580</v>
      </c>
      <c r="M41" s="9" t="s">
        <v>581</v>
      </c>
      <c r="N41" s="9" t="s">
        <v>582</v>
      </c>
      <c r="O41" s="9" t="s">
        <v>583</v>
      </c>
      <c r="P41" s="9" t="s">
        <v>584</v>
      </c>
      <c r="Q41" s="9" t="s">
        <v>47397</v>
      </c>
    </row>
    <row r="42" spans="1:17" x14ac:dyDescent="0.3">
      <c r="A42" s="7">
        <v>8</v>
      </c>
      <c r="B42" s="6" t="s">
        <v>519</v>
      </c>
      <c r="C42" s="6" t="s">
        <v>673</v>
      </c>
      <c r="D42" s="6" t="s">
        <v>530</v>
      </c>
      <c r="E42" s="6" t="s">
        <v>585</v>
      </c>
      <c r="F42" s="6" t="s">
        <v>586</v>
      </c>
      <c r="G42" s="6" t="s">
        <v>587</v>
      </c>
      <c r="H42" s="6" t="s">
        <v>588</v>
      </c>
      <c r="I42" s="6" t="s">
        <v>589</v>
      </c>
      <c r="J42" s="9" t="s">
        <v>590</v>
      </c>
      <c r="K42" s="9" t="s">
        <v>591</v>
      </c>
      <c r="L42" s="9" t="s">
        <v>592</v>
      </c>
      <c r="M42" s="9" t="s">
        <v>593</v>
      </c>
      <c r="N42" s="9" t="s">
        <v>594</v>
      </c>
      <c r="O42" s="9" t="s">
        <v>595</v>
      </c>
      <c r="P42" s="9" t="s">
        <v>596</v>
      </c>
      <c r="Q42" s="9" t="s">
        <v>47398</v>
      </c>
    </row>
    <row r="43" spans="1:17" x14ac:dyDescent="0.3">
      <c r="A43" s="7">
        <v>9</v>
      </c>
      <c r="B43" s="6" t="s">
        <v>520</v>
      </c>
      <c r="C43" s="6" t="s">
        <v>674</v>
      </c>
      <c r="D43" s="6" t="s">
        <v>531</v>
      </c>
      <c r="E43" s="6" t="s">
        <v>597</v>
      </c>
      <c r="F43" s="6" t="s">
        <v>598</v>
      </c>
      <c r="G43" s="6" t="s">
        <v>599</v>
      </c>
      <c r="H43" s="6" t="s">
        <v>600</v>
      </c>
      <c r="I43" s="6" t="s">
        <v>601</v>
      </c>
      <c r="J43" s="9" t="s">
        <v>602</v>
      </c>
      <c r="K43" s="9" t="s">
        <v>603</v>
      </c>
      <c r="L43" s="9" t="s">
        <v>604</v>
      </c>
      <c r="M43" s="9" t="s">
        <v>605</v>
      </c>
      <c r="N43" s="9" t="s">
        <v>606</v>
      </c>
      <c r="O43" s="9" t="s">
        <v>607</v>
      </c>
      <c r="P43" s="9" t="s">
        <v>608</v>
      </c>
      <c r="Q43" s="9" t="s">
        <v>47399</v>
      </c>
    </row>
    <row r="44" spans="1:17" x14ac:dyDescent="0.3">
      <c r="A44" s="7" t="s">
        <v>33</v>
      </c>
      <c r="B44" s="6" t="s">
        <v>521</v>
      </c>
      <c r="C44" s="6" t="s">
        <v>675</v>
      </c>
      <c r="D44" s="6" t="s">
        <v>532</v>
      </c>
      <c r="E44" s="6" t="s">
        <v>609</v>
      </c>
      <c r="F44" s="6" t="s">
        <v>610</v>
      </c>
      <c r="G44" s="6" t="s">
        <v>611</v>
      </c>
      <c r="H44" s="6" t="s">
        <v>612</v>
      </c>
      <c r="I44" s="6" t="s">
        <v>613</v>
      </c>
      <c r="J44" s="9" t="s">
        <v>614</v>
      </c>
      <c r="K44" s="9" t="s">
        <v>615</v>
      </c>
      <c r="L44" s="9" t="s">
        <v>616</v>
      </c>
      <c r="M44" s="9" t="s">
        <v>617</v>
      </c>
      <c r="N44" s="9" t="s">
        <v>618</v>
      </c>
      <c r="O44" s="9" t="s">
        <v>619</v>
      </c>
      <c r="P44" s="9" t="s">
        <v>620</v>
      </c>
      <c r="Q44" s="9" t="s">
        <v>47400</v>
      </c>
    </row>
    <row r="45" spans="1:17" x14ac:dyDescent="0.3">
      <c r="A45" s="7" t="s">
        <v>34</v>
      </c>
      <c r="B45" s="6" t="s">
        <v>522</v>
      </c>
      <c r="C45" s="6" t="s">
        <v>676</v>
      </c>
      <c r="D45" s="6" t="s">
        <v>533</v>
      </c>
      <c r="E45" s="6" t="s">
        <v>621</v>
      </c>
      <c r="F45" s="6" t="s">
        <v>622</v>
      </c>
      <c r="G45" s="6" t="s">
        <v>623</v>
      </c>
      <c r="H45" s="6" t="s">
        <v>624</v>
      </c>
      <c r="I45" s="6" t="s">
        <v>625</v>
      </c>
      <c r="J45" s="9" t="s">
        <v>626</v>
      </c>
      <c r="K45" s="9" t="s">
        <v>627</v>
      </c>
      <c r="L45" s="9" t="s">
        <v>628</v>
      </c>
      <c r="M45" s="9" t="s">
        <v>629</v>
      </c>
      <c r="N45" s="9" t="s">
        <v>630</v>
      </c>
      <c r="O45" s="9" t="s">
        <v>631</v>
      </c>
      <c r="P45" s="9" t="s">
        <v>632</v>
      </c>
      <c r="Q45" s="9" t="s">
        <v>47401</v>
      </c>
    </row>
    <row r="46" spans="1:17" x14ac:dyDescent="0.3">
      <c r="A46" s="7" t="s">
        <v>35</v>
      </c>
      <c r="B46" s="6" t="s">
        <v>523</v>
      </c>
      <c r="C46" s="6" t="s">
        <v>677</v>
      </c>
      <c r="D46" s="6" t="s">
        <v>534</v>
      </c>
      <c r="E46" s="6" t="s">
        <v>633</v>
      </c>
      <c r="F46" s="6" t="s">
        <v>634</v>
      </c>
      <c r="G46" s="6" t="s">
        <v>635</v>
      </c>
      <c r="H46" s="6" t="s">
        <v>636</v>
      </c>
      <c r="I46" s="6" t="s">
        <v>637</v>
      </c>
      <c r="J46" s="9" t="s">
        <v>638</v>
      </c>
      <c r="K46" s="9" t="s">
        <v>639</v>
      </c>
      <c r="L46" s="9" t="s">
        <v>640</v>
      </c>
      <c r="M46" s="9" t="s">
        <v>641</v>
      </c>
      <c r="N46" s="9" t="s">
        <v>642</v>
      </c>
      <c r="O46" s="9" t="s">
        <v>643</v>
      </c>
      <c r="P46" s="9" t="s">
        <v>644</v>
      </c>
      <c r="Q46" s="9" t="s">
        <v>47402</v>
      </c>
    </row>
    <row r="47" spans="1:17" x14ac:dyDescent="0.3">
      <c r="A47" s="7" t="s">
        <v>36</v>
      </c>
      <c r="B47" s="6" t="s">
        <v>524</v>
      </c>
      <c r="C47" s="6" t="s">
        <v>678</v>
      </c>
      <c r="D47" s="6" t="s">
        <v>535</v>
      </c>
      <c r="E47" s="6" t="s">
        <v>645</v>
      </c>
      <c r="F47" s="6" t="s">
        <v>646</v>
      </c>
      <c r="G47" s="6" t="s">
        <v>647</v>
      </c>
      <c r="H47" s="6" t="s">
        <v>648</v>
      </c>
      <c r="I47" s="6" t="s">
        <v>649</v>
      </c>
      <c r="J47" s="9" t="s">
        <v>650</v>
      </c>
      <c r="K47" s="9" t="s">
        <v>651</v>
      </c>
      <c r="L47" s="9" t="s">
        <v>652</v>
      </c>
      <c r="M47" s="9" t="s">
        <v>653</v>
      </c>
      <c r="N47" s="9" t="s">
        <v>654</v>
      </c>
      <c r="O47" s="9" t="s">
        <v>655</v>
      </c>
      <c r="P47" s="9" t="s">
        <v>656</v>
      </c>
      <c r="Q47" s="9" t="s">
        <v>47403</v>
      </c>
    </row>
    <row r="48" spans="1:17" x14ac:dyDescent="0.3">
      <c r="A48" s="7" t="s">
        <v>37</v>
      </c>
      <c r="B48" s="6" t="s">
        <v>525</v>
      </c>
      <c r="C48" s="6" t="s">
        <v>679</v>
      </c>
      <c r="D48" s="6" t="s">
        <v>536</v>
      </c>
      <c r="E48" s="6" t="s">
        <v>657</v>
      </c>
      <c r="F48" s="6" t="s">
        <v>658</v>
      </c>
      <c r="G48" s="6" t="s">
        <v>659</v>
      </c>
      <c r="H48" s="6" t="s">
        <v>660</v>
      </c>
      <c r="I48" s="6" t="s">
        <v>661</v>
      </c>
      <c r="J48" s="9" t="s">
        <v>662</v>
      </c>
      <c r="K48" s="9" t="s">
        <v>663</v>
      </c>
      <c r="L48" s="9" t="s">
        <v>664</v>
      </c>
      <c r="M48" s="9" t="s">
        <v>665</v>
      </c>
      <c r="N48" s="9" t="s">
        <v>666</v>
      </c>
      <c r="O48" s="9" t="s">
        <v>667</v>
      </c>
      <c r="P48" s="9" t="s">
        <v>668</v>
      </c>
      <c r="Q48" s="9" t="s">
        <v>47404</v>
      </c>
    </row>
    <row r="49" spans="1:17" x14ac:dyDescent="0.3">
      <c r="A49" s="7" t="s">
        <v>50750</v>
      </c>
      <c r="B49" s="6" t="s">
        <v>56931</v>
      </c>
      <c r="C49" s="6" t="s">
        <v>56932</v>
      </c>
      <c r="D49" s="6" t="s">
        <v>56933</v>
      </c>
      <c r="E49" s="6" t="s">
        <v>56934</v>
      </c>
      <c r="F49" s="6" t="s">
        <v>56935</v>
      </c>
      <c r="G49" s="6" t="s">
        <v>56936</v>
      </c>
      <c r="H49" s="6" t="s">
        <v>62069</v>
      </c>
      <c r="I49" s="6" t="s">
        <v>56937</v>
      </c>
      <c r="J49" s="9" t="s">
        <v>56938</v>
      </c>
      <c r="K49" s="9" t="s">
        <v>56939</v>
      </c>
      <c r="L49" s="9" t="s">
        <v>56940</v>
      </c>
      <c r="M49" s="9" t="s">
        <v>56941</v>
      </c>
      <c r="N49" s="9" t="s">
        <v>56942</v>
      </c>
      <c r="O49" s="9" t="s">
        <v>56943</v>
      </c>
      <c r="P49" s="9" t="s">
        <v>56944</v>
      </c>
      <c r="Q49" s="9" t="s">
        <v>56945</v>
      </c>
    </row>
    <row r="50" spans="1:17" x14ac:dyDescent="0.3">
      <c r="A50" s="7">
        <v>0</v>
      </c>
      <c r="B50" s="6" t="s">
        <v>680</v>
      </c>
      <c r="C50" s="6" t="s">
        <v>681</v>
      </c>
      <c r="D50" s="6" t="s">
        <v>876</v>
      </c>
      <c r="E50" s="6" t="s">
        <v>682</v>
      </c>
      <c r="F50" s="6" t="s">
        <v>683</v>
      </c>
      <c r="G50" s="6" t="s">
        <v>684</v>
      </c>
      <c r="H50" s="6" t="s">
        <v>685</v>
      </c>
      <c r="I50" s="6" t="s">
        <v>686</v>
      </c>
      <c r="J50" s="9" t="s">
        <v>687</v>
      </c>
      <c r="K50" s="9" t="s">
        <v>688</v>
      </c>
      <c r="L50" s="9" t="s">
        <v>689</v>
      </c>
      <c r="M50" s="9" t="s">
        <v>690</v>
      </c>
      <c r="N50" s="9" t="s">
        <v>691</v>
      </c>
      <c r="O50" s="9" t="s">
        <v>692</v>
      </c>
      <c r="P50" s="9" t="s">
        <v>693</v>
      </c>
      <c r="Q50" s="9" t="s">
        <v>47405</v>
      </c>
    </row>
    <row r="51" spans="1:17" x14ac:dyDescent="0.3">
      <c r="A51" s="7">
        <v>1</v>
      </c>
      <c r="B51" s="6" t="s">
        <v>694</v>
      </c>
      <c r="C51" s="6" t="s">
        <v>695</v>
      </c>
      <c r="D51" s="6" t="s">
        <v>877</v>
      </c>
      <c r="E51" s="6" t="s">
        <v>696</v>
      </c>
      <c r="F51" s="6" t="s">
        <v>697</v>
      </c>
      <c r="G51" s="6" t="s">
        <v>698</v>
      </c>
      <c r="H51" s="6" t="s">
        <v>699</v>
      </c>
      <c r="I51" s="6" t="s">
        <v>700</v>
      </c>
      <c r="J51" s="9" t="s">
        <v>701</v>
      </c>
      <c r="K51" s="9" t="s">
        <v>702</v>
      </c>
      <c r="L51" s="9" t="s">
        <v>703</v>
      </c>
      <c r="M51" s="9" t="s">
        <v>704</v>
      </c>
      <c r="N51" s="9" t="s">
        <v>705</v>
      </c>
      <c r="O51" s="9" t="s">
        <v>706</v>
      </c>
      <c r="P51" s="9" t="s">
        <v>707</v>
      </c>
      <c r="Q51" s="9" t="s">
        <v>47406</v>
      </c>
    </row>
    <row r="52" spans="1:17" x14ac:dyDescent="0.3">
      <c r="A52" s="7">
        <v>2</v>
      </c>
      <c r="B52" s="6" t="s">
        <v>1775</v>
      </c>
      <c r="C52" s="6" t="s">
        <v>1776</v>
      </c>
      <c r="D52" s="6" t="s">
        <v>1777</v>
      </c>
      <c r="E52" s="6" t="s">
        <v>1778</v>
      </c>
      <c r="F52" s="6" t="s">
        <v>1779</v>
      </c>
      <c r="G52" s="6" t="s">
        <v>1780</v>
      </c>
      <c r="H52" s="6" t="s">
        <v>1781</v>
      </c>
      <c r="I52" s="6" t="s">
        <v>1782</v>
      </c>
      <c r="J52" s="9" t="s">
        <v>1783</v>
      </c>
      <c r="K52" s="9" t="s">
        <v>1784</v>
      </c>
      <c r="L52" s="9" t="s">
        <v>1785</v>
      </c>
      <c r="M52" s="9" t="s">
        <v>1786</v>
      </c>
      <c r="N52" s="9" t="s">
        <v>1787</v>
      </c>
      <c r="O52" s="9" t="s">
        <v>1788</v>
      </c>
      <c r="P52" s="9" t="s">
        <v>1789</v>
      </c>
      <c r="Q52" s="9" t="s">
        <v>47407</v>
      </c>
    </row>
    <row r="53" spans="1:17" x14ac:dyDescent="0.3">
      <c r="A53" s="7">
        <v>3</v>
      </c>
      <c r="B53" s="6" t="s">
        <v>708</v>
      </c>
      <c r="C53" s="6" t="s">
        <v>709</v>
      </c>
      <c r="D53" s="6" t="s">
        <v>878</v>
      </c>
      <c r="E53" s="6" t="s">
        <v>710</v>
      </c>
      <c r="F53" s="6" t="s">
        <v>711</v>
      </c>
      <c r="G53" s="6" t="s">
        <v>712</v>
      </c>
      <c r="H53" s="6" t="s">
        <v>713</v>
      </c>
      <c r="I53" s="6" t="s">
        <v>714</v>
      </c>
      <c r="J53" s="9" t="s">
        <v>715</v>
      </c>
      <c r="K53" s="9" t="s">
        <v>716</v>
      </c>
      <c r="L53" s="9" t="s">
        <v>717</v>
      </c>
      <c r="M53" s="9" t="s">
        <v>718</v>
      </c>
      <c r="N53" s="9" t="s">
        <v>719</v>
      </c>
      <c r="O53" s="9" t="s">
        <v>720</v>
      </c>
      <c r="P53" s="9" t="s">
        <v>721</v>
      </c>
      <c r="Q53" s="9" t="s">
        <v>47408</v>
      </c>
    </row>
    <row r="54" spans="1:17" x14ac:dyDescent="0.3">
      <c r="A54" s="7">
        <v>4</v>
      </c>
      <c r="B54" s="6" t="s">
        <v>722</v>
      </c>
      <c r="C54" s="6" t="s">
        <v>723</v>
      </c>
      <c r="D54" s="6" t="s">
        <v>879</v>
      </c>
      <c r="E54" s="6" t="s">
        <v>724</v>
      </c>
      <c r="F54" s="6" t="s">
        <v>725</v>
      </c>
      <c r="G54" s="6" t="s">
        <v>726</v>
      </c>
      <c r="H54" s="6" t="s">
        <v>727</v>
      </c>
      <c r="I54" s="6" t="s">
        <v>728</v>
      </c>
      <c r="J54" s="9" t="s">
        <v>729</v>
      </c>
      <c r="K54" s="9" t="s">
        <v>730</v>
      </c>
      <c r="L54" s="9" t="s">
        <v>731</v>
      </c>
      <c r="M54" s="9" t="s">
        <v>732</v>
      </c>
      <c r="N54" s="9" t="s">
        <v>733</v>
      </c>
      <c r="O54" s="9" t="s">
        <v>734</v>
      </c>
      <c r="P54" s="9" t="s">
        <v>735</v>
      </c>
      <c r="Q54" s="9" t="s">
        <v>47409</v>
      </c>
    </row>
    <row r="55" spans="1:17" x14ac:dyDescent="0.3">
      <c r="A55" s="7">
        <v>5</v>
      </c>
      <c r="B55" s="6" t="s">
        <v>736</v>
      </c>
      <c r="C55" s="6" t="s">
        <v>737</v>
      </c>
      <c r="D55" s="6" t="s">
        <v>880</v>
      </c>
      <c r="E55" s="6" t="s">
        <v>738</v>
      </c>
      <c r="F55" s="6" t="s">
        <v>739</v>
      </c>
      <c r="G55" s="6" t="s">
        <v>740</v>
      </c>
      <c r="H55" s="6" t="s">
        <v>741</v>
      </c>
      <c r="I55" s="6" t="s">
        <v>742</v>
      </c>
      <c r="J55" s="9" t="s">
        <v>743</v>
      </c>
      <c r="K55" s="9" t="s">
        <v>744</v>
      </c>
      <c r="L55" s="9" t="s">
        <v>745</v>
      </c>
      <c r="M55" s="9" t="s">
        <v>746</v>
      </c>
      <c r="N55" s="9" t="s">
        <v>747</v>
      </c>
      <c r="O55" s="9" t="s">
        <v>748</v>
      </c>
      <c r="P55" s="9" t="s">
        <v>749</v>
      </c>
      <c r="Q55" s="9" t="s">
        <v>47410</v>
      </c>
    </row>
    <row r="56" spans="1:17" x14ac:dyDescent="0.3">
      <c r="A56" s="7">
        <v>6</v>
      </c>
      <c r="B56" s="6" t="s">
        <v>750</v>
      </c>
      <c r="C56" s="6" t="s">
        <v>751</v>
      </c>
      <c r="D56" s="6" t="s">
        <v>881</v>
      </c>
      <c r="E56" s="6" t="s">
        <v>752</v>
      </c>
      <c r="F56" s="6" t="s">
        <v>753</v>
      </c>
      <c r="G56" s="6" t="s">
        <v>754</v>
      </c>
      <c r="H56" s="6" t="s">
        <v>755</v>
      </c>
      <c r="I56" s="6" t="s">
        <v>756</v>
      </c>
      <c r="J56" s="9" t="s">
        <v>757</v>
      </c>
      <c r="K56" s="9" t="s">
        <v>758</v>
      </c>
      <c r="L56" s="9" t="s">
        <v>759</v>
      </c>
      <c r="M56" s="9" t="s">
        <v>760</v>
      </c>
      <c r="N56" s="9" t="s">
        <v>761</v>
      </c>
      <c r="O56" s="9" t="s">
        <v>762</v>
      </c>
      <c r="P56" s="9" t="s">
        <v>763</v>
      </c>
      <c r="Q56" s="9" t="s">
        <v>47411</v>
      </c>
    </row>
    <row r="57" spans="1:17" x14ac:dyDescent="0.3">
      <c r="A57" s="7">
        <v>7</v>
      </c>
      <c r="B57" s="6" t="s">
        <v>764</v>
      </c>
      <c r="C57" s="6" t="s">
        <v>765</v>
      </c>
      <c r="D57" s="6" t="s">
        <v>882</v>
      </c>
      <c r="E57" s="6" t="s">
        <v>766</v>
      </c>
      <c r="F57" s="6" t="s">
        <v>767</v>
      </c>
      <c r="G57" s="6" t="s">
        <v>768</v>
      </c>
      <c r="H57" s="6" t="s">
        <v>769</v>
      </c>
      <c r="I57" s="6" t="s">
        <v>770</v>
      </c>
      <c r="J57" s="9" t="s">
        <v>771</v>
      </c>
      <c r="K57" s="9" t="s">
        <v>772</v>
      </c>
      <c r="L57" s="9" t="s">
        <v>773</v>
      </c>
      <c r="M57" s="9" t="s">
        <v>774</v>
      </c>
      <c r="N57" s="9" t="s">
        <v>775</v>
      </c>
      <c r="O57" s="9" t="s">
        <v>776</v>
      </c>
      <c r="P57" s="9" t="s">
        <v>777</v>
      </c>
      <c r="Q57" s="9" t="s">
        <v>47412</v>
      </c>
    </row>
    <row r="58" spans="1:17" x14ac:dyDescent="0.3">
      <c r="A58" s="7">
        <v>8</v>
      </c>
      <c r="B58" s="6" t="s">
        <v>778</v>
      </c>
      <c r="C58" s="6" t="s">
        <v>779</v>
      </c>
      <c r="D58" s="6" t="s">
        <v>883</v>
      </c>
      <c r="E58" s="6" t="s">
        <v>780</v>
      </c>
      <c r="F58" s="6" t="s">
        <v>781</v>
      </c>
      <c r="G58" s="6" t="s">
        <v>782</v>
      </c>
      <c r="H58" s="6" t="s">
        <v>783</v>
      </c>
      <c r="I58" s="6" t="s">
        <v>784</v>
      </c>
      <c r="J58" s="9" t="s">
        <v>785</v>
      </c>
      <c r="K58" s="9" t="s">
        <v>786</v>
      </c>
      <c r="L58" s="9" t="s">
        <v>787</v>
      </c>
      <c r="M58" s="9" t="s">
        <v>788</v>
      </c>
      <c r="N58" s="9" t="s">
        <v>789</v>
      </c>
      <c r="O58" s="9" t="s">
        <v>790</v>
      </c>
      <c r="P58" s="9" t="s">
        <v>791</v>
      </c>
      <c r="Q58" s="9" t="s">
        <v>47413</v>
      </c>
    </row>
    <row r="59" spans="1:17" x14ac:dyDescent="0.3">
      <c r="A59" s="7">
        <v>9</v>
      </c>
      <c r="B59" s="6" t="s">
        <v>792</v>
      </c>
      <c r="C59" s="6" t="s">
        <v>793</v>
      </c>
      <c r="D59" s="6" t="s">
        <v>884</v>
      </c>
      <c r="E59" s="6" t="s">
        <v>794</v>
      </c>
      <c r="F59" s="6" t="s">
        <v>795</v>
      </c>
      <c r="G59" s="6" t="s">
        <v>796</v>
      </c>
      <c r="H59" s="6" t="s">
        <v>797</v>
      </c>
      <c r="I59" s="6" t="s">
        <v>798</v>
      </c>
      <c r="J59" s="9" t="s">
        <v>799</v>
      </c>
      <c r="K59" s="9" t="s">
        <v>800</v>
      </c>
      <c r="L59" s="9" t="s">
        <v>801</v>
      </c>
      <c r="M59" s="9" t="s">
        <v>802</v>
      </c>
      <c r="N59" s="9" t="s">
        <v>803</v>
      </c>
      <c r="O59" s="9" t="s">
        <v>804</v>
      </c>
      <c r="P59" s="9" t="s">
        <v>805</v>
      </c>
      <c r="Q59" s="9" t="s">
        <v>47414</v>
      </c>
    </row>
    <row r="60" spans="1:17" x14ac:dyDescent="0.3">
      <c r="A60" s="7" t="s">
        <v>33</v>
      </c>
      <c r="B60" s="6" t="s">
        <v>806</v>
      </c>
      <c r="C60" s="6" t="s">
        <v>807</v>
      </c>
      <c r="D60" s="6" t="s">
        <v>885</v>
      </c>
      <c r="E60" s="6" t="s">
        <v>808</v>
      </c>
      <c r="F60" s="6" t="s">
        <v>809</v>
      </c>
      <c r="G60" s="6" t="s">
        <v>810</v>
      </c>
      <c r="H60" s="6" t="s">
        <v>811</v>
      </c>
      <c r="I60" s="6" t="s">
        <v>812</v>
      </c>
      <c r="J60" s="9" t="s">
        <v>813</v>
      </c>
      <c r="K60" s="9" t="s">
        <v>814</v>
      </c>
      <c r="L60" s="9" t="s">
        <v>815</v>
      </c>
      <c r="M60" s="9" t="s">
        <v>816</v>
      </c>
      <c r="N60" s="9" t="s">
        <v>817</v>
      </c>
      <c r="O60" s="9" t="s">
        <v>818</v>
      </c>
      <c r="P60" s="9" t="s">
        <v>819</v>
      </c>
      <c r="Q60" s="9" t="s">
        <v>47415</v>
      </c>
    </row>
    <row r="61" spans="1:17" x14ac:dyDescent="0.3">
      <c r="A61" s="7" t="s">
        <v>34</v>
      </c>
      <c r="B61" s="6" t="s">
        <v>820</v>
      </c>
      <c r="C61" s="6" t="s">
        <v>821</v>
      </c>
      <c r="D61" s="6" t="s">
        <v>886</v>
      </c>
      <c r="E61" s="6" t="s">
        <v>822</v>
      </c>
      <c r="F61" s="6" t="s">
        <v>823</v>
      </c>
      <c r="G61" s="6" t="s">
        <v>824</v>
      </c>
      <c r="H61" s="6" t="s">
        <v>825</v>
      </c>
      <c r="I61" s="6" t="s">
        <v>826</v>
      </c>
      <c r="J61" s="9" t="s">
        <v>827</v>
      </c>
      <c r="K61" s="9" t="s">
        <v>828</v>
      </c>
      <c r="L61" s="9" t="s">
        <v>829</v>
      </c>
      <c r="M61" s="9" t="s">
        <v>830</v>
      </c>
      <c r="N61" s="9" t="s">
        <v>831</v>
      </c>
      <c r="O61" s="9" t="s">
        <v>832</v>
      </c>
      <c r="P61" s="9" t="s">
        <v>833</v>
      </c>
      <c r="Q61" s="9" t="s">
        <v>47416</v>
      </c>
    </row>
    <row r="62" spans="1:17" x14ac:dyDescent="0.3">
      <c r="A62" s="7" t="s">
        <v>35</v>
      </c>
      <c r="B62" s="6" t="s">
        <v>834</v>
      </c>
      <c r="C62" s="6" t="s">
        <v>835</v>
      </c>
      <c r="D62" s="6" t="s">
        <v>887</v>
      </c>
      <c r="E62" s="6" t="s">
        <v>836</v>
      </c>
      <c r="F62" s="6" t="s">
        <v>837</v>
      </c>
      <c r="G62" s="6" t="s">
        <v>838</v>
      </c>
      <c r="H62" s="6" t="s">
        <v>839</v>
      </c>
      <c r="I62" s="6" t="s">
        <v>840</v>
      </c>
      <c r="J62" s="9" t="s">
        <v>841</v>
      </c>
      <c r="K62" s="9" t="s">
        <v>842</v>
      </c>
      <c r="L62" s="9" t="s">
        <v>843</v>
      </c>
      <c r="M62" s="9" t="s">
        <v>844</v>
      </c>
      <c r="N62" s="9" t="s">
        <v>845</v>
      </c>
      <c r="O62" s="9" t="s">
        <v>846</v>
      </c>
      <c r="P62" s="9" t="s">
        <v>847</v>
      </c>
      <c r="Q62" s="9" t="s">
        <v>47417</v>
      </c>
    </row>
    <row r="63" spans="1:17" x14ac:dyDescent="0.3">
      <c r="A63" s="7" t="s">
        <v>36</v>
      </c>
      <c r="B63" s="6" t="s">
        <v>848</v>
      </c>
      <c r="C63" s="6" t="s">
        <v>849</v>
      </c>
      <c r="D63" s="6" t="s">
        <v>888</v>
      </c>
      <c r="E63" s="6" t="s">
        <v>850</v>
      </c>
      <c r="F63" s="6" t="s">
        <v>851</v>
      </c>
      <c r="G63" s="6" t="s">
        <v>852</v>
      </c>
      <c r="H63" s="6" t="s">
        <v>853</v>
      </c>
      <c r="I63" s="6" t="s">
        <v>854</v>
      </c>
      <c r="J63" s="9" t="s">
        <v>855</v>
      </c>
      <c r="K63" s="9" t="s">
        <v>856</v>
      </c>
      <c r="L63" s="9" t="s">
        <v>857</v>
      </c>
      <c r="M63" s="9" t="s">
        <v>858</v>
      </c>
      <c r="N63" s="9" t="s">
        <v>859</v>
      </c>
      <c r="O63" s="9" t="s">
        <v>860</v>
      </c>
      <c r="P63" s="9" t="s">
        <v>861</v>
      </c>
      <c r="Q63" s="9" t="s">
        <v>47418</v>
      </c>
    </row>
    <row r="64" spans="1:17" x14ac:dyDescent="0.3">
      <c r="A64" s="7" t="s">
        <v>37</v>
      </c>
      <c r="B64" s="6" t="s">
        <v>862</v>
      </c>
      <c r="C64" s="6" t="s">
        <v>863</v>
      </c>
      <c r="D64" s="6" t="s">
        <v>889</v>
      </c>
      <c r="E64" s="6" t="s">
        <v>864</v>
      </c>
      <c r="F64" s="6" t="s">
        <v>865</v>
      </c>
      <c r="G64" s="6" t="s">
        <v>866</v>
      </c>
      <c r="H64" s="6" t="s">
        <v>867</v>
      </c>
      <c r="I64" s="6" t="s">
        <v>868</v>
      </c>
      <c r="J64" s="9" t="s">
        <v>869</v>
      </c>
      <c r="K64" s="9" t="s">
        <v>870</v>
      </c>
      <c r="L64" s="9" t="s">
        <v>871</v>
      </c>
      <c r="M64" s="9" t="s">
        <v>872</v>
      </c>
      <c r="N64" s="9" t="s">
        <v>873</v>
      </c>
      <c r="O64" s="9" t="s">
        <v>874</v>
      </c>
      <c r="P64" s="9" t="s">
        <v>875</v>
      </c>
      <c r="Q64" s="9" t="s">
        <v>47419</v>
      </c>
    </row>
    <row r="65" spans="1:17" x14ac:dyDescent="0.3">
      <c r="A65" s="7" t="s">
        <v>50750</v>
      </c>
      <c r="B65" s="6" t="s">
        <v>56946</v>
      </c>
      <c r="C65" s="6" t="s">
        <v>56947</v>
      </c>
      <c r="D65" s="6" t="s">
        <v>56948</v>
      </c>
      <c r="E65" s="6" t="s">
        <v>56949</v>
      </c>
      <c r="F65" s="6" t="s">
        <v>56950</v>
      </c>
      <c r="G65" s="6" t="s">
        <v>56951</v>
      </c>
      <c r="H65" s="6" t="s">
        <v>62070</v>
      </c>
      <c r="I65" s="6" t="s">
        <v>56952</v>
      </c>
      <c r="J65" s="9" t="s">
        <v>56953</v>
      </c>
      <c r="K65" s="9" t="s">
        <v>56954</v>
      </c>
      <c r="L65" s="9" t="s">
        <v>56955</v>
      </c>
      <c r="M65" s="9" t="s">
        <v>56956</v>
      </c>
      <c r="N65" s="9" t="s">
        <v>56957</v>
      </c>
      <c r="O65" s="9" t="s">
        <v>56958</v>
      </c>
      <c r="P65" s="9" t="s">
        <v>56959</v>
      </c>
      <c r="Q65" s="9" t="s">
        <v>56960</v>
      </c>
    </row>
    <row r="66" spans="1:17" x14ac:dyDescent="0.3">
      <c r="A66" s="7">
        <v>0</v>
      </c>
      <c r="B66" s="6" t="s">
        <v>890</v>
      </c>
      <c r="C66" s="6" t="s">
        <v>891</v>
      </c>
      <c r="D66" s="6" t="s">
        <v>892</v>
      </c>
      <c r="E66" s="6" t="s">
        <v>1072</v>
      </c>
      <c r="F66" s="6" t="s">
        <v>893</v>
      </c>
      <c r="G66" s="6" t="s">
        <v>894</v>
      </c>
      <c r="H66" s="6" t="s">
        <v>895</v>
      </c>
      <c r="I66" s="6" t="s">
        <v>896</v>
      </c>
      <c r="J66" s="9" t="s">
        <v>897</v>
      </c>
      <c r="K66" s="9" t="s">
        <v>898</v>
      </c>
      <c r="L66" s="9" t="s">
        <v>899</v>
      </c>
      <c r="M66" s="9" t="s">
        <v>900</v>
      </c>
      <c r="N66" s="9" t="s">
        <v>901</v>
      </c>
      <c r="O66" s="9" t="s">
        <v>902</v>
      </c>
      <c r="P66" s="9" t="s">
        <v>903</v>
      </c>
      <c r="Q66" s="9" t="s">
        <v>47420</v>
      </c>
    </row>
    <row r="67" spans="1:17" x14ac:dyDescent="0.3">
      <c r="A67" s="7">
        <v>1</v>
      </c>
      <c r="B67" s="6" t="s">
        <v>904</v>
      </c>
      <c r="C67" s="6" t="s">
        <v>905</v>
      </c>
      <c r="D67" s="6" t="s">
        <v>906</v>
      </c>
      <c r="E67" s="6" t="s">
        <v>1073</v>
      </c>
      <c r="F67" s="6" t="s">
        <v>907</v>
      </c>
      <c r="G67" s="6" t="s">
        <v>908</v>
      </c>
      <c r="H67" s="6" t="s">
        <v>909</v>
      </c>
      <c r="I67" s="6" t="s">
        <v>910</v>
      </c>
      <c r="J67" s="9" t="s">
        <v>911</v>
      </c>
      <c r="K67" s="9" t="s">
        <v>912</v>
      </c>
      <c r="L67" s="9" t="s">
        <v>913</v>
      </c>
      <c r="M67" s="9" t="s">
        <v>914</v>
      </c>
      <c r="N67" s="9" t="s">
        <v>915</v>
      </c>
      <c r="O67" s="9" t="s">
        <v>916</v>
      </c>
      <c r="P67" s="9" t="s">
        <v>917</v>
      </c>
      <c r="Q67" s="9" t="s">
        <v>47421</v>
      </c>
    </row>
    <row r="68" spans="1:17" x14ac:dyDescent="0.3">
      <c r="A68" s="7">
        <v>2</v>
      </c>
      <c r="B68" s="6" t="s">
        <v>1745</v>
      </c>
      <c r="C68" s="6" t="s">
        <v>1746</v>
      </c>
      <c r="D68" s="6" t="s">
        <v>1747</v>
      </c>
      <c r="E68" s="6" t="s">
        <v>1748</v>
      </c>
      <c r="F68" s="6" t="s">
        <v>1749</v>
      </c>
      <c r="G68" s="6" t="s">
        <v>1750</v>
      </c>
      <c r="H68" s="6" t="s">
        <v>1751</v>
      </c>
      <c r="I68" s="6" t="s">
        <v>1752</v>
      </c>
      <c r="J68" s="9" t="s">
        <v>1753</v>
      </c>
      <c r="K68" s="9" t="s">
        <v>1754</v>
      </c>
      <c r="L68" s="9" t="s">
        <v>1755</v>
      </c>
      <c r="M68" s="9" t="s">
        <v>1756</v>
      </c>
      <c r="N68" s="9" t="s">
        <v>1757</v>
      </c>
      <c r="O68" s="9" t="s">
        <v>1758</v>
      </c>
      <c r="P68" s="9" t="s">
        <v>1759</v>
      </c>
      <c r="Q68" s="9" t="s">
        <v>47422</v>
      </c>
    </row>
    <row r="69" spans="1:17" x14ac:dyDescent="0.3">
      <c r="A69" s="7">
        <v>3</v>
      </c>
      <c r="B69" s="6" t="s">
        <v>1760</v>
      </c>
      <c r="C69" s="6" t="s">
        <v>1761</v>
      </c>
      <c r="D69" s="6" t="s">
        <v>1762</v>
      </c>
      <c r="E69" s="6" t="s">
        <v>1763</v>
      </c>
      <c r="F69" s="6" t="s">
        <v>1764</v>
      </c>
      <c r="G69" s="6" t="s">
        <v>1765</v>
      </c>
      <c r="H69" s="6" t="s">
        <v>1766</v>
      </c>
      <c r="I69" s="6" t="s">
        <v>1767</v>
      </c>
      <c r="J69" s="9" t="s">
        <v>1768</v>
      </c>
      <c r="K69" s="9" t="s">
        <v>1769</v>
      </c>
      <c r="L69" s="9" t="s">
        <v>1770</v>
      </c>
      <c r="M69" s="9" t="s">
        <v>1771</v>
      </c>
      <c r="N69" s="9" t="s">
        <v>1772</v>
      </c>
      <c r="O69" s="9" t="s">
        <v>1773</v>
      </c>
      <c r="P69" s="9" t="s">
        <v>1774</v>
      </c>
      <c r="Q69" s="9" t="s">
        <v>47423</v>
      </c>
    </row>
    <row r="70" spans="1:17" x14ac:dyDescent="0.3">
      <c r="A70" s="7">
        <v>4</v>
      </c>
      <c r="B70" s="6" t="s">
        <v>918</v>
      </c>
      <c r="C70" s="6" t="s">
        <v>919</v>
      </c>
      <c r="D70" s="6" t="s">
        <v>920</v>
      </c>
      <c r="E70" s="6" t="s">
        <v>1074</v>
      </c>
      <c r="F70" s="6" t="s">
        <v>921</v>
      </c>
      <c r="G70" s="6" t="s">
        <v>922</v>
      </c>
      <c r="H70" s="6" t="s">
        <v>923</v>
      </c>
      <c r="I70" s="6" t="s">
        <v>924</v>
      </c>
      <c r="J70" s="9" t="s">
        <v>925</v>
      </c>
      <c r="K70" s="9" t="s">
        <v>926</v>
      </c>
      <c r="L70" s="9" t="s">
        <v>927</v>
      </c>
      <c r="M70" s="9" t="s">
        <v>928</v>
      </c>
      <c r="N70" s="9" t="s">
        <v>929</v>
      </c>
      <c r="O70" s="9" t="s">
        <v>930</v>
      </c>
      <c r="P70" s="9" t="s">
        <v>931</v>
      </c>
      <c r="Q70" s="9" t="s">
        <v>47424</v>
      </c>
    </row>
    <row r="71" spans="1:17" x14ac:dyDescent="0.3">
      <c r="A71" s="7">
        <v>5</v>
      </c>
      <c r="B71" s="6" t="s">
        <v>932</v>
      </c>
      <c r="C71" s="6" t="s">
        <v>933</v>
      </c>
      <c r="D71" s="6" t="s">
        <v>934</v>
      </c>
      <c r="E71" s="6" t="s">
        <v>1075</v>
      </c>
      <c r="F71" s="6" t="s">
        <v>935</v>
      </c>
      <c r="G71" s="6" t="s">
        <v>936</v>
      </c>
      <c r="H71" s="6" t="s">
        <v>937</v>
      </c>
      <c r="I71" s="6" t="s">
        <v>938</v>
      </c>
      <c r="J71" s="9" t="s">
        <v>939</v>
      </c>
      <c r="K71" s="9" t="s">
        <v>940</v>
      </c>
      <c r="L71" s="9" t="s">
        <v>941</v>
      </c>
      <c r="M71" s="9" t="s">
        <v>942</v>
      </c>
      <c r="N71" s="9" t="s">
        <v>943</v>
      </c>
      <c r="O71" s="9" t="s">
        <v>944</v>
      </c>
      <c r="P71" s="9" t="s">
        <v>945</v>
      </c>
      <c r="Q71" s="9" t="s">
        <v>47425</v>
      </c>
    </row>
    <row r="72" spans="1:17" x14ac:dyDescent="0.3">
      <c r="A72" s="7">
        <v>6</v>
      </c>
      <c r="B72" s="6" t="s">
        <v>946</v>
      </c>
      <c r="C72" s="6" t="s">
        <v>947</v>
      </c>
      <c r="D72" s="6" t="s">
        <v>948</v>
      </c>
      <c r="E72" s="6" t="s">
        <v>1076</v>
      </c>
      <c r="F72" s="6" t="s">
        <v>949</v>
      </c>
      <c r="G72" s="6" t="s">
        <v>950</v>
      </c>
      <c r="H72" s="6" t="s">
        <v>951</v>
      </c>
      <c r="I72" s="6" t="s">
        <v>952</v>
      </c>
      <c r="J72" s="9" t="s">
        <v>953</v>
      </c>
      <c r="K72" s="9" t="s">
        <v>954</v>
      </c>
      <c r="L72" s="9" t="s">
        <v>955</v>
      </c>
      <c r="M72" s="9" t="s">
        <v>956</v>
      </c>
      <c r="N72" s="9" t="s">
        <v>957</v>
      </c>
      <c r="O72" s="9" t="s">
        <v>958</v>
      </c>
      <c r="P72" s="9" t="s">
        <v>959</v>
      </c>
      <c r="Q72" s="9" t="s">
        <v>47426</v>
      </c>
    </row>
    <row r="73" spans="1:17" x14ac:dyDescent="0.3">
      <c r="A73" s="7">
        <v>7</v>
      </c>
      <c r="B73" s="6" t="s">
        <v>960</v>
      </c>
      <c r="C73" s="6" t="s">
        <v>961</v>
      </c>
      <c r="D73" s="6" t="s">
        <v>962</v>
      </c>
      <c r="E73" s="6" t="s">
        <v>1077</v>
      </c>
      <c r="F73" s="6" t="s">
        <v>963</v>
      </c>
      <c r="G73" s="6" t="s">
        <v>964</v>
      </c>
      <c r="H73" s="6" t="s">
        <v>965</v>
      </c>
      <c r="I73" s="6" t="s">
        <v>966</v>
      </c>
      <c r="J73" s="9" t="s">
        <v>967</v>
      </c>
      <c r="K73" s="9" t="s">
        <v>968</v>
      </c>
      <c r="L73" s="9" t="s">
        <v>969</v>
      </c>
      <c r="M73" s="9" t="s">
        <v>970</v>
      </c>
      <c r="N73" s="9" t="s">
        <v>971</v>
      </c>
      <c r="O73" s="9" t="s">
        <v>972</v>
      </c>
      <c r="P73" s="9" t="s">
        <v>973</v>
      </c>
      <c r="Q73" s="9" t="s">
        <v>47427</v>
      </c>
    </row>
    <row r="74" spans="1:17" x14ac:dyDescent="0.3">
      <c r="A74" s="7">
        <v>8</v>
      </c>
      <c r="B74" s="6" t="s">
        <v>974</v>
      </c>
      <c r="C74" s="6" t="s">
        <v>975</v>
      </c>
      <c r="D74" s="6" t="s">
        <v>976</v>
      </c>
      <c r="E74" s="6" t="s">
        <v>1078</v>
      </c>
      <c r="F74" s="6" t="s">
        <v>977</v>
      </c>
      <c r="G74" s="6" t="s">
        <v>978</v>
      </c>
      <c r="H74" s="6" t="s">
        <v>979</v>
      </c>
      <c r="I74" s="6" t="s">
        <v>980</v>
      </c>
      <c r="J74" s="9" t="s">
        <v>981</v>
      </c>
      <c r="K74" s="9" t="s">
        <v>982</v>
      </c>
      <c r="L74" s="9" t="s">
        <v>983</v>
      </c>
      <c r="M74" s="9" t="s">
        <v>984</v>
      </c>
      <c r="N74" s="9" t="s">
        <v>985</v>
      </c>
      <c r="O74" s="9" t="s">
        <v>986</v>
      </c>
      <c r="P74" s="9" t="s">
        <v>987</v>
      </c>
      <c r="Q74" s="9" t="s">
        <v>47428</v>
      </c>
    </row>
    <row r="75" spans="1:17" x14ac:dyDescent="0.3">
      <c r="A75" s="7">
        <v>9</v>
      </c>
      <c r="B75" s="6" t="s">
        <v>988</v>
      </c>
      <c r="C75" s="6" t="s">
        <v>989</v>
      </c>
      <c r="D75" s="6" t="s">
        <v>990</v>
      </c>
      <c r="E75" s="6" t="s">
        <v>1079</v>
      </c>
      <c r="F75" s="6" t="s">
        <v>991</v>
      </c>
      <c r="G75" s="6" t="s">
        <v>992</v>
      </c>
      <c r="H75" s="6" t="s">
        <v>993</v>
      </c>
      <c r="I75" s="6" t="s">
        <v>994</v>
      </c>
      <c r="J75" s="9" t="s">
        <v>995</v>
      </c>
      <c r="K75" s="9" t="s">
        <v>996</v>
      </c>
      <c r="L75" s="9" t="s">
        <v>997</v>
      </c>
      <c r="M75" s="9" t="s">
        <v>998</v>
      </c>
      <c r="N75" s="9" t="s">
        <v>999</v>
      </c>
      <c r="O75" s="9" t="s">
        <v>1000</v>
      </c>
      <c r="P75" s="9" t="s">
        <v>1001</v>
      </c>
      <c r="Q75" s="9" t="s">
        <v>47429</v>
      </c>
    </row>
    <row r="76" spans="1:17" x14ac:dyDescent="0.3">
      <c r="A76" s="7" t="s">
        <v>33</v>
      </c>
      <c r="B76" s="6" t="s">
        <v>1002</v>
      </c>
      <c r="C76" s="6" t="s">
        <v>1003</v>
      </c>
      <c r="D76" s="6" t="s">
        <v>1004</v>
      </c>
      <c r="E76" s="6" t="s">
        <v>1080</v>
      </c>
      <c r="F76" s="6" t="s">
        <v>1005</v>
      </c>
      <c r="G76" s="6" t="s">
        <v>1006</v>
      </c>
      <c r="H76" s="6" t="s">
        <v>1007</v>
      </c>
      <c r="I76" s="6" t="s">
        <v>1008</v>
      </c>
      <c r="J76" s="9" t="s">
        <v>1009</v>
      </c>
      <c r="K76" s="9" t="s">
        <v>1010</v>
      </c>
      <c r="L76" s="9" t="s">
        <v>1011</v>
      </c>
      <c r="M76" s="9" t="s">
        <v>1012</v>
      </c>
      <c r="N76" s="9" t="s">
        <v>1013</v>
      </c>
      <c r="O76" s="9" t="s">
        <v>1014</v>
      </c>
      <c r="P76" s="9" t="s">
        <v>1015</v>
      </c>
      <c r="Q76" s="9" t="s">
        <v>47430</v>
      </c>
    </row>
    <row r="77" spans="1:17" x14ac:dyDescent="0.3">
      <c r="A77" s="7" t="s">
        <v>34</v>
      </c>
      <c r="B77" s="6" t="s">
        <v>1016</v>
      </c>
      <c r="C77" s="6" t="s">
        <v>1017</v>
      </c>
      <c r="D77" s="6" t="s">
        <v>1018</v>
      </c>
      <c r="E77" s="6" t="s">
        <v>1081</v>
      </c>
      <c r="F77" s="6" t="s">
        <v>1019</v>
      </c>
      <c r="G77" s="6" t="s">
        <v>1020</v>
      </c>
      <c r="H77" s="6" t="s">
        <v>1021</v>
      </c>
      <c r="I77" s="6" t="s">
        <v>1022</v>
      </c>
      <c r="J77" s="9" t="s">
        <v>1023</v>
      </c>
      <c r="K77" s="9" t="s">
        <v>1024</v>
      </c>
      <c r="L77" s="9" t="s">
        <v>1025</v>
      </c>
      <c r="M77" s="9" t="s">
        <v>1026</v>
      </c>
      <c r="N77" s="9" t="s">
        <v>1027</v>
      </c>
      <c r="O77" s="9" t="s">
        <v>1028</v>
      </c>
      <c r="P77" s="9" t="s">
        <v>1029</v>
      </c>
      <c r="Q77" s="9" t="s">
        <v>47431</v>
      </c>
    </row>
    <row r="78" spans="1:17" x14ac:dyDescent="0.3">
      <c r="A78" s="7" t="s">
        <v>35</v>
      </c>
      <c r="B78" s="6" t="s">
        <v>1030</v>
      </c>
      <c r="C78" s="6" t="s">
        <v>1031</v>
      </c>
      <c r="D78" s="6" t="s">
        <v>1032</v>
      </c>
      <c r="E78" s="6" t="s">
        <v>1082</v>
      </c>
      <c r="F78" s="6" t="s">
        <v>1033</v>
      </c>
      <c r="G78" s="6" t="s">
        <v>1034</v>
      </c>
      <c r="H78" s="6" t="s">
        <v>1035</v>
      </c>
      <c r="I78" s="6" t="s">
        <v>1036</v>
      </c>
      <c r="J78" s="9" t="s">
        <v>1037</v>
      </c>
      <c r="K78" s="9" t="s">
        <v>1038</v>
      </c>
      <c r="L78" s="9" t="s">
        <v>1039</v>
      </c>
      <c r="M78" s="9" t="s">
        <v>1040</v>
      </c>
      <c r="N78" s="9" t="s">
        <v>1041</v>
      </c>
      <c r="O78" s="9" t="s">
        <v>1042</v>
      </c>
      <c r="P78" s="9" t="s">
        <v>1043</v>
      </c>
      <c r="Q78" s="9" t="s">
        <v>47432</v>
      </c>
    </row>
    <row r="79" spans="1:17" x14ac:dyDescent="0.3">
      <c r="A79" s="7" t="s">
        <v>36</v>
      </c>
      <c r="B79" s="6" t="s">
        <v>1044</v>
      </c>
      <c r="C79" s="6" t="s">
        <v>1045</v>
      </c>
      <c r="D79" s="6" t="s">
        <v>1046</v>
      </c>
      <c r="E79" s="6" t="s">
        <v>1083</v>
      </c>
      <c r="F79" s="6" t="s">
        <v>1047</v>
      </c>
      <c r="G79" s="6" t="s">
        <v>1048</v>
      </c>
      <c r="H79" s="6" t="s">
        <v>1049</v>
      </c>
      <c r="I79" s="6" t="s">
        <v>1050</v>
      </c>
      <c r="J79" s="9" t="s">
        <v>1051</v>
      </c>
      <c r="K79" s="9" t="s">
        <v>1052</v>
      </c>
      <c r="L79" s="9" t="s">
        <v>1053</v>
      </c>
      <c r="M79" s="9" t="s">
        <v>1054</v>
      </c>
      <c r="N79" s="9" t="s">
        <v>1055</v>
      </c>
      <c r="O79" s="9" t="s">
        <v>1056</v>
      </c>
      <c r="P79" s="9" t="s">
        <v>1057</v>
      </c>
      <c r="Q79" s="9" t="s">
        <v>47433</v>
      </c>
    </row>
    <row r="80" spans="1:17" x14ac:dyDescent="0.3">
      <c r="A80" s="7" t="s">
        <v>37</v>
      </c>
      <c r="B80" s="6" t="s">
        <v>1058</v>
      </c>
      <c r="C80" s="6" t="s">
        <v>1059</v>
      </c>
      <c r="D80" s="6" t="s">
        <v>1060</v>
      </c>
      <c r="E80" s="6" t="s">
        <v>1084</v>
      </c>
      <c r="F80" s="6" t="s">
        <v>1061</v>
      </c>
      <c r="G80" s="6" t="s">
        <v>1062</v>
      </c>
      <c r="H80" s="6" t="s">
        <v>1063</v>
      </c>
      <c r="I80" s="6" t="s">
        <v>1064</v>
      </c>
      <c r="J80" s="9" t="s">
        <v>1065</v>
      </c>
      <c r="K80" s="9" t="s">
        <v>1066</v>
      </c>
      <c r="L80" s="9" t="s">
        <v>1067</v>
      </c>
      <c r="M80" s="9" t="s">
        <v>1068</v>
      </c>
      <c r="N80" s="9" t="s">
        <v>1069</v>
      </c>
      <c r="O80" s="9" t="s">
        <v>1070</v>
      </c>
      <c r="P80" s="9" t="s">
        <v>1071</v>
      </c>
      <c r="Q80" s="9" t="s">
        <v>47434</v>
      </c>
    </row>
    <row r="81" spans="1:17" x14ac:dyDescent="0.3">
      <c r="A81" s="7" t="s">
        <v>50750</v>
      </c>
      <c r="B81" s="6" t="s">
        <v>56961</v>
      </c>
      <c r="C81" s="6" t="s">
        <v>56962</v>
      </c>
      <c r="D81" s="6" t="s">
        <v>56963</v>
      </c>
      <c r="E81" s="6" t="s">
        <v>56964</v>
      </c>
      <c r="F81" s="6" t="s">
        <v>56965</v>
      </c>
      <c r="G81" s="6" t="s">
        <v>56966</v>
      </c>
      <c r="H81" s="6" t="s">
        <v>62071</v>
      </c>
      <c r="I81" s="6" t="s">
        <v>56967</v>
      </c>
      <c r="J81" s="9" t="s">
        <v>56968</v>
      </c>
      <c r="K81" s="9" t="s">
        <v>56969</v>
      </c>
      <c r="L81" s="9" t="s">
        <v>56970</v>
      </c>
      <c r="M81" s="9" t="s">
        <v>56971</v>
      </c>
      <c r="N81" s="9" t="s">
        <v>56972</v>
      </c>
      <c r="O81" s="9" t="s">
        <v>56973</v>
      </c>
      <c r="P81" s="9" t="s">
        <v>56974</v>
      </c>
      <c r="Q81" s="9" t="s">
        <v>56975</v>
      </c>
    </row>
    <row r="82" spans="1:17" x14ac:dyDescent="0.3">
      <c r="A82" s="7">
        <v>0</v>
      </c>
      <c r="B82" s="6" t="s">
        <v>1085</v>
      </c>
      <c r="C82" s="6" t="s">
        <v>1086</v>
      </c>
      <c r="D82" s="6" t="s">
        <v>1087</v>
      </c>
      <c r="E82" s="6" t="s">
        <v>1088</v>
      </c>
      <c r="F82" s="6" t="s">
        <v>1253</v>
      </c>
      <c r="G82" s="6" t="s">
        <v>1089</v>
      </c>
      <c r="H82" s="6" t="s">
        <v>1090</v>
      </c>
      <c r="I82" s="6" t="s">
        <v>1091</v>
      </c>
      <c r="J82" s="9" t="s">
        <v>1092</v>
      </c>
      <c r="K82" s="9" t="s">
        <v>1093</v>
      </c>
      <c r="L82" s="9" t="s">
        <v>1094</v>
      </c>
      <c r="M82" s="9" t="s">
        <v>1095</v>
      </c>
      <c r="N82" s="9" t="s">
        <v>1096</v>
      </c>
      <c r="O82" s="9" t="s">
        <v>1097</v>
      </c>
      <c r="P82" s="9" t="s">
        <v>1098</v>
      </c>
      <c r="Q82" s="9" t="s">
        <v>47435</v>
      </c>
    </row>
    <row r="83" spans="1:17" x14ac:dyDescent="0.3">
      <c r="A83" s="7">
        <v>1</v>
      </c>
      <c r="B83" s="6" t="s">
        <v>1099</v>
      </c>
      <c r="C83" s="6" t="s">
        <v>1100</v>
      </c>
      <c r="D83" s="6" t="s">
        <v>1101</v>
      </c>
      <c r="E83" s="6" t="s">
        <v>1102</v>
      </c>
      <c r="F83" s="6" t="s">
        <v>1254</v>
      </c>
      <c r="G83" s="6" t="s">
        <v>1103</v>
      </c>
      <c r="H83" s="6" t="s">
        <v>1104</v>
      </c>
      <c r="I83" s="6" t="s">
        <v>1105</v>
      </c>
      <c r="J83" s="9" t="s">
        <v>1106</v>
      </c>
      <c r="K83" s="9" t="s">
        <v>1107</v>
      </c>
      <c r="L83" s="9" t="s">
        <v>1108</v>
      </c>
      <c r="M83" s="9" t="s">
        <v>1109</v>
      </c>
      <c r="N83" s="9" t="s">
        <v>1110</v>
      </c>
      <c r="O83" s="9" t="s">
        <v>1111</v>
      </c>
      <c r="P83" s="9" t="s">
        <v>1112</v>
      </c>
      <c r="Q83" s="9" t="s">
        <v>47436</v>
      </c>
    </row>
    <row r="84" spans="1:17" x14ac:dyDescent="0.3">
      <c r="A84" s="7">
        <v>2</v>
      </c>
      <c r="B84" s="6" t="s">
        <v>1700</v>
      </c>
      <c r="C84" s="6" t="s">
        <v>1731</v>
      </c>
      <c r="D84" s="6" t="s">
        <v>1732</v>
      </c>
      <c r="E84" s="6" t="s">
        <v>1733</v>
      </c>
      <c r="F84" s="6" t="s">
        <v>1734</v>
      </c>
      <c r="G84" s="6" t="s">
        <v>1735</v>
      </c>
      <c r="H84" s="6" t="s">
        <v>1736</v>
      </c>
      <c r="I84" s="6" t="s">
        <v>1737</v>
      </c>
      <c r="J84" s="9" t="s">
        <v>1738</v>
      </c>
      <c r="K84" s="9" t="s">
        <v>1739</v>
      </c>
      <c r="L84" s="9" t="s">
        <v>1740</v>
      </c>
      <c r="M84" s="9" t="s">
        <v>1741</v>
      </c>
      <c r="N84" s="9" t="s">
        <v>1742</v>
      </c>
      <c r="O84" s="9" t="s">
        <v>1743</v>
      </c>
      <c r="P84" s="9" t="s">
        <v>1744</v>
      </c>
      <c r="Q84" s="9" t="s">
        <v>47437</v>
      </c>
    </row>
    <row r="85" spans="1:17" x14ac:dyDescent="0.3">
      <c r="A85" s="7">
        <v>3</v>
      </c>
      <c r="B85" s="6" t="s">
        <v>1701</v>
      </c>
      <c r="C85" s="6" t="s">
        <v>1717</v>
      </c>
      <c r="D85" s="6" t="s">
        <v>1718</v>
      </c>
      <c r="E85" s="6" t="s">
        <v>1719</v>
      </c>
      <c r="F85" s="6" t="s">
        <v>1720</v>
      </c>
      <c r="G85" s="6" t="s">
        <v>1721</v>
      </c>
      <c r="H85" s="6" t="s">
        <v>1722</v>
      </c>
      <c r="I85" s="6" t="s">
        <v>1723</v>
      </c>
      <c r="J85" s="9" t="s">
        <v>1724</v>
      </c>
      <c r="K85" s="9" t="s">
        <v>1725</v>
      </c>
      <c r="L85" s="9" t="s">
        <v>1726</v>
      </c>
      <c r="M85" s="9" t="s">
        <v>1727</v>
      </c>
      <c r="N85" s="9" t="s">
        <v>1728</v>
      </c>
      <c r="O85" s="9" t="s">
        <v>1729</v>
      </c>
      <c r="P85" s="9" t="s">
        <v>1730</v>
      </c>
      <c r="Q85" s="9" t="s">
        <v>47438</v>
      </c>
    </row>
    <row r="86" spans="1:17" x14ac:dyDescent="0.3">
      <c r="A86" s="7">
        <v>4</v>
      </c>
      <c r="B86" s="6" t="s">
        <v>1702</v>
      </c>
      <c r="C86" s="6" t="s">
        <v>1703</v>
      </c>
      <c r="D86" s="6" t="s">
        <v>1704</v>
      </c>
      <c r="E86" s="6" t="s">
        <v>1705</v>
      </c>
      <c r="F86" s="6" t="s">
        <v>1706</v>
      </c>
      <c r="G86" s="6" t="s">
        <v>1707</v>
      </c>
      <c r="H86" s="6" t="s">
        <v>1708</v>
      </c>
      <c r="I86" s="6" t="s">
        <v>1709</v>
      </c>
      <c r="J86" s="9" t="s">
        <v>1710</v>
      </c>
      <c r="K86" s="9" t="s">
        <v>1711</v>
      </c>
      <c r="L86" s="9" t="s">
        <v>1712</v>
      </c>
      <c r="M86" s="9" t="s">
        <v>1713</v>
      </c>
      <c r="N86" s="9" t="s">
        <v>1714</v>
      </c>
      <c r="O86" s="9" t="s">
        <v>1715</v>
      </c>
      <c r="P86" s="9" t="s">
        <v>1716</v>
      </c>
      <c r="Q86" s="9" t="s">
        <v>47439</v>
      </c>
    </row>
    <row r="87" spans="1:17" x14ac:dyDescent="0.3">
      <c r="A87" s="7">
        <v>5</v>
      </c>
      <c r="B87" s="6" t="s">
        <v>1113</v>
      </c>
      <c r="C87" s="6" t="s">
        <v>1114</v>
      </c>
      <c r="D87" s="6" t="s">
        <v>1115</v>
      </c>
      <c r="E87" s="6" t="s">
        <v>1116</v>
      </c>
      <c r="F87" s="6" t="s">
        <v>1255</v>
      </c>
      <c r="G87" s="6" t="s">
        <v>1117</v>
      </c>
      <c r="H87" s="6" t="s">
        <v>1118</v>
      </c>
      <c r="I87" s="6" t="s">
        <v>1119</v>
      </c>
      <c r="J87" s="9" t="s">
        <v>1120</v>
      </c>
      <c r="K87" s="9" t="s">
        <v>1121</v>
      </c>
      <c r="L87" s="9" t="s">
        <v>1122</v>
      </c>
      <c r="M87" s="9" t="s">
        <v>1123</v>
      </c>
      <c r="N87" s="9" t="s">
        <v>1124</v>
      </c>
      <c r="O87" s="9" t="s">
        <v>1125</v>
      </c>
      <c r="P87" s="9" t="s">
        <v>1126</v>
      </c>
      <c r="Q87" s="9" t="s">
        <v>47440</v>
      </c>
    </row>
    <row r="88" spans="1:17" x14ac:dyDescent="0.3">
      <c r="A88" s="7">
        <v>6</v>
      </c>
      <c r="B88" s="6" t="s">
        <v>1127</v>
      </c>
      <c r="C88" s="6" t="s">
        <v>1128</v>
      </c>
      <c r="D88" s="6" t="s">
        <v>1129</v>
      </c>
      <c r="E88" s="6" t="s">
        <v>1130</v>
      </c>
      <c r="F88" s="6" t="s">
        <v>1256</v>
      </c>
      <c r="G88" s="6" t="s">
        <v>1131</v>
      </c>
      <c r="H88" s="6" t="s">
        <v>1132</v>
      </c>
      <c r="I88" s="6" t="s">
        <v>1133</v>
      </c>
      <c r="J88" s="9" t="s">
        <v>1134</v>
      </c>
      <c r="K88" s="9" t="s">
        <v>1135</v>
      </c>
      <c r="L88" s="9" t="s">
        <v>1136</v>
      </c>
      <c r="M88" s="9" t="s">
        <v>1137</v>
      </c>
      <c r="N88" s="9" t="s">
        <v>1138</v>
      </c>
      <c r="O88" s="9" t="s">
        <v>1139</v>
      </c>
      <c r="P88" s="9" t="s">
        <v>1140</v>
      </c>
      <c r="Q88" s="9" t="s">
        <v>47441</v>
      </c>
    </row>
    <row r="89" spans="1:17" x14ac:dyDescent="0.3">
      <c r="A89" s="7">
        <v>7</v>
      </c>
      <c r="B89" s="6" t="s">
        <v>1141</v>
      </c>
      <c r="C89" s="6" t="s">
        <v>1142</v>
      </c>
      <c r="D89" s="6" t="s">
        <v>1143</v>
      </c>
      <c r="E89" s="6" t="s">
        <v>1144</v>
      </c>
      <c r="F89" s="6" t="s">
        <v>1257</v>
      </c>
      <c r="G89" s="6" t="s">
        <v>1145</v>
      </c>
      <c r="H89" s="6" t="s">
        <v>1146</v>
      </c>
      <c r="I89" s="6" t="s">
        <v>1147</v>
      </c>
      <c r="J89" s="9" t="s">
        <v>1148</v>
      </c>
      <c r="K89" s="9" t="s">
        <v>1149</v>
      </c>
      <c r="L89" s="9" t="s">
        <v>1150</v>
      </c>
      <c r="M89" s="9" t="s">
        <v>1151</v>
      </c>
      <c r="N89" s="9" t="s">
        <v>1152</v>
      </c>
      <c r="O89" s="9" t="s">
        <v>1153</v>
      </c>
      <c r="P89" s="9" t="s">
        <v>1154</v>
      </c>
      <c r="Q89" s="9" t="s">
        <v>47442</v>
      </c>
    </row>
    <row r="90" spans="1:17" x14ac:dyDescent="0.3">
      <c r="A90" s="7">
        <v>8</v>
      </c>
      <c r="B90" s="6" t="s">
        <v>1155</v>
      </c>
      <c r="C90" s="6" t="s">
        <v>1156</v>
      </c>
      <c r="D90" s="6" t="s">
        <v>1157</v>
      </c>
      <c r="E90" s="6" t="s">
        <v>1158</v>
      </c>
      <c r="F90" s="6" t="s">
        <v>1258</v>
      </c>
      <c r="G90" s="6" t="s">
        <v>1159</v>
      </c>
      <c r="H90" s="6" t="s">
        <v>1160</v>
      </c>
      <c r="I90" s="6" t="s">
        <v>1161</v>
      </c>
      <c r="J90" s="9" t="s">
        <v>1162</v>
      </c>
      <c r="K90" s="9" t="s">
        <v>1163</v>
      </c>
      <c r="L90" s="9" t="s">
        <v>1164</v>
      </c>
      <c r="M90" s="9" t="s">
        <v>1165</v>
      </c>
      <c r="N90" s="9" t="s">
        <v>1166</v>
      </c>
      <c r="O90" s="9" t="s">
        <v>1167</v>
      </c>
      <c r="P90" s="9" t="s">
        <v>1168</v>
      </c>
      <c r="Q90" s="9" t="s">
        <v>47443</v>
      </c>
    </row>
    <row r="91" spans="1:17" x14ac:dyDescent="0.3">
      <c r="A91" s="7">
        <v>9</v>
      </c>
      <c r="B91" s="6" t="s">
        <v>1169</v>
      </c>
      <c r="C91" s="6" t="s">
        <v>1170</v>
      </c>
      <c r="D91" s="6" t="s">
        <v>1171</v>
      </c>
      <c r="E91" s="6" t="s">
        <v>1172</v>
      </c>
      <c r="F91" s="6" t="s">
        <v>1259</v>
      </c>
      <c r="G91" s="6" t="s">
        <v>1173</v>
      </c>
      <c r="H91" s="6" t="s">
        <v>1174</v>
      </c>
      <c r="I91" s="6" t="s">
        <v>1175</v>
      </c>
      <c r="J91" s="9" t="s">
        <v>1176</v>
      </c>
      <c r="K91" s="9" t="s">
        <v>1177</v>
      </c>
      <c r="L91" s="9" t="s">
        <v>1178</v>
      </c>
      <c r="M91" s="9" t="s">
        <v>1179</v>
      </c>
      <c r="N91" s="9" t="s">
        <v>1180</v>
      </c>
      <c r="O91" s="9" t="s">
        <v>1181</v>
      </c>
      <c r="P91" s="9" t="s">
        <v>1182</v>
      </c>
      <c r="Q91" s="9" t="s">
        <v>47444</v>
      </c>
    </row>
    <row r="92" spans="1:17" x14ac:dyDescent="0.3">
      <c r="A92" s="7" t="s">
        <v>33</v>
      </c>
      <c r="B92" s="6" t="s">
        <v>1183</v>
      </c>
      <c r="C92" s="6" t="s">
        <v>1184</v>
      </c>
      <c r="D92" s="6" t="s">
        <v>1185</v>
      </c>
      <c r="E92" s="6" t="s">
        <v>1186</v>
      </c>
      <c r="F92" s="6" t="s">
        <v>1260</v>
      </c>
      <c r="G92" s="6" t="s">
        <v>1187</v>
      </c>
      <c r="H92" s="6" t="s">
        <v>1188</v>
      </c>
      <c r="I92" s="6" t="s">
        <v>1189</v>
      </c>
      <c r="J92" s="9" t="s">
        <v>1190</v>
      </c>
      <c r="K92" s="9" t="s">
        <v>1191</v>
      </c>
      <c r="L92" s="9" t="s">
        <v>1192</v>
      </c>
      <c r="M92" s="9" t="s">
        <v>1193</v>
      </c>
      <c r="N92" s="9" t="s">
        <v>1194</v>
      </c>
      <c r="O92" s="9" t="s">
        <v>1195</v>
      </c>
      <c r="P92" s="9" t="s">
        <v>1196</v>
      </c>
      <c r="Q92" s="9" t="s">
        <v>47445</v>
      </c>
    </row>
    <row r="93" spans="1:17" x14ac:dyDescent="0.3">
      <c r="A93" s="7" t="s">
        <v>34</v>
      </c>
      <c r="B93" s="6" t="s">
        <v>1197</v>
      </c>
      <c r="C93" s="6" t="s">
        <v>1198</v>
      </c>
      <c r="D93" s="6" t="s">
        <v>1199</v>
      </c>
      <c r="E93" s="6" t="s">
        <v>1200</v>
      </c>
      <c r="F93" s="6" t="s">
        <v>1261</v>
      </c>
      <c r="G93" s="6" t="s">
        <v>1201</v>
      </c>
      <c r="H93" s="6" t="s">
        <v>1202</v>
      </c>
      <c r="I93" s="6" t="s">
        <v>1203</v>
      </c>
      <c r="J93" s="9" t="s">
        <v>1204</v>
      </c>
      <c r="K93" s="9" t="s">
        <v>1205</v>
      </c>
      <c r="L93" s="9" t="s">
        <v>1206</v>
      </c>
      <c r="M93" s="9" t="s">
        <v>1207</v>
      </c>
      <c r="N93" s="9" t="s">
        <v>1208</v>
      </c>
      <c r="O93" s="9" t="s">
        <v>1209</v>
      </c>
      <c r="P93" s="9" t="s">
        <v>1210</v>
      </c>
      <c r="Q93" s="9" t="s">
        <v>47446</v>
      </c>
    </row>
    <row r="94" spans="1:17" x14ac:dyDescent="0.3">
      <c r="A94" s="7" t="s">
        <v>35</v>
      </c>
      <c r="B94" s="6" t="s">
        <v>1211</v>
      </c>
      <c r="C94" s="6" t="s">
        <v>1212</v>
      </c>
      <c r="D94" s="6" t="s">
        <v>1213</v>
      </c>
      <c r="E94" s="6" t="s">
        <v>1214</v>
      </c>
      <c r="F94" s="6" t="s">
        <v>1262</v>
      </c>
      <c r="G94" s="6" t="s">
        <v>1215</v>
      </c>
      <c r="H94" s="6" t="s">
        <v>1216</v>
      </c>
      <c r="I94" s="6" t="s">
        <v>1217</v>
      </c>
      <c r="J94" s="9" t="s">
        <v>1218</v>
      </c>
      <c r="K94" s="9" t="s">
        <v>1219</v>
      </c>
      <c r="L94" s="9" t="s">
        <v>1220</v>
      </c>
      <c r="M94" s="9" t="s">
        <v>1221</v>
      </c>
      <c r="N94" s="9" t="s">
        <v>1222</v>
      </c>
      <c r="O94" s="9" t="s">
        <v>1223</v>
      </c>
      <c r="P94" s="9" t="s">
        <v>1224</v>
      </c>
      <c r="Q94" s="9" t="s">
        <v>47447</v>
      </c>
    </row>
    <row r="95" spans="1:17" x14ac:dyDescent="0.3">
      <c r="A95" s="7" t="s">
        <v>36</v>
      </c>
      <c r="B95" s="6" t="s">
        <v>1225</v>
      </c>
      <c r="C95" s="6" t="s">
        <v>1226</v>
      </c>
      <c r="D95" s="6" t="s">
        <v>1227</v>
      </c>
      <c r="E95" s="6" t="s">
        <v>1228</v>
      </c>
      <c r="F95" s="6" t="s">
        <v>1263</v>
      </c>
      <c r="G95" s="6" t="s">
        <v>1229</v>
      </c>
      <c r="H95" s="6" t="s">
        <v>1230</v>
      </c>
      <c r="I95" s="6" t="s">
        <v>1231</v>
      </c>
      <c r="J95" s="9" t="s">
        <v>1232</v>
      </c>
      <c r="K95" s="9" t="s">
        <v>1233</v>
      </c>
      <c r="L95" s="9" t="s">
        <v>1234</v>
      </c>
      <c r="M95" s="9" t="s">
        <v>1235</v>
      </c>
      <c r="N95" s="9" t="s">
        <v>1236</v>
      </c>
      <c r="O95" s="9" t="s">
        <v>1237</v>
      </c>
      <c r="P95" s="9" t="s">
        <v>1238</v>
      </c>
      <c r="Q95" s="9" t="s">
        <v>47448</v>
      </c>
    </row>
    <row r="96" spans="1:17" x14ac:dyDescent="0.3">
      <c r="A96" s="7" t="s">
        <v>37</v>
      </c>
      <c r="B96" s="6" t="s">
        <v>1239</v>
      </c>
      <c r="C96" s="6" t="s">
        <v>1240</v>
      </c>
      <c r="D96" s="6" t="s">
        <v>1241</v>
      </c>
      <c r="E96" s="6" t="s">
        <v>1242</v>
      </c>
      <c r="F96" s="6" t="s">
        <v>1264</v>
      </c>
      <c r="G96" s="6" t="s">
        <v>1243</v>
      </c>
      <c r="H96" s="6" t="s">
        <v>1244</v>
      </c>
      <c r="I96" s="6" t="s">
        <v>1245</v>
      </c>
      <c r="J96" s="9" t="s">
        <v>1246</v>
      </c>
      <c r="K96" s="9" t="s">
        <v>1247</v>
      </c>
      <c r="L96" s="9" t="s">
        <v>1248</v>
      </c>
      <c r="M96" s="9" t="s">
        <v>1249</v>
      </c>
      <c r="N96" s="9" t="s">
        <v>1250</v>
      </c>
      <c r="O96" s="9" t="s">
        <v>1251</v>
      </c>
      <c r="P96" s="9" t="s">
        <v>1252</v>
      </c>
      <c r="Q96" s="9" t="s">
        <v>47449</v>
      </c>
    </row>
    <row r="97" spans="1:17" x14ac:dyDescent="0.3">
      <c r="A97" s="7" t="s">
        <v>50750</v>
      </c>
      <c r="B97" s="6" t="s">
        <v>56976</v>
      </c>
      <c r="C97" s="6" t="s">
        <v>56977</v>
      </c>
      <c r="D97" s="6" t="s">
        <v>56978</v>
      </c>
      <c r="E97" s="6" t="s">
        <v>56979</v>
      </c>
      <c r="F97" s="6" t="s">
        <v>56980</v>
      </c>
      <c r="G97" s="6" t="s">
        <v>56981</v>
      </c>
      <c r="H97" s="6" t="s">
        <v>62072</v>
      </c>
      <c r="I97" s="6" t="s">
        <v>56982</v>
      </c>
      <c r="J97" s="9" t="s">
        <v>56983</v>
      </c>
      <c r="K97" s="9" t="s">
        <v>56984</v>
      </c>
      <c r="L97" s="9" t="s">
        <v>56985</v>
      </c>
      <c r="M97" s="9" t="s">
        <v>56986</v>
      </c>
      <c r="N97" s="9" t="s">
        <v>56987</v>
      </c>
      <c r="O97" s="9" t="s">
        <v>56988</v>
      </c>
      <c r="P97" s="9" t="s">
        <v>56989</v>
      </c>
      <c r="Q97" s="9" t="s">
        <v>56990</v>
      </c>
    </row>
    <row r="98" spans="1:17" x14ac:dyDescent="0.3">
      <c r="A98" s="7">
        <v>0</v>
      </c>
      <c r="B98" s="6" t="s">
        <v>1265</v>
      </c>
      <c r="C98" s="6" t="s">
        <v>1266</v>
      </c>
      <c r="D98" s="6" t="s">
        <v>1267</v>
      </c>
      <c r="E98" s="6" t="s">
        <v>1268</v>
      </c>
      <c r="F98" s="6" t="s">
        <v>1269</v>
      </c>
      <c r="G98" s="6" t="s">
        <v>1419</v>
      </c>
      <c r="H98" s="6" t="s">
        <v>1270</v>
      </c>
      <c r="I98" s="6" t="s">
        <v>1271</v>
      </c>
      <c r="J98" s="9" t="s">
        <v>1272</v>
      </c>
      <c r="K98" s="9" t="s">
        <v>1273</v>
      </c>
      <c r="L98" s="9" t="s">
        <v>1274</v>
      </c>
      <c r="M98" s="9" t="s">
        <v>1275</v>
      </c>
      <c r="N98" s="9" t="s">
        <v>1276</v>
      </c>
      <c r="O98" s="9" t="s">
        <v>1277</v>
      </c>
      <c r="P98" s="9" t="s">
        <v>1278</v>
      </c>
      <c r="Q98" s="9" t="s">
        <v>47450</v>
      </c>
    </row>
    <row r="99" spans="1:17" x14ac:dyDescent="0.3">
      <c r="A99" s="7">
        <v>1</v>
      </c>
      <c r="B99" s="6" t="s">
        <v>1279</v>
      </c>
      <c r="C99" s="6" t="s">
        <v>1280</v>
      </c>
      <c r="D99" s="6" t="s">
        <v>1281</v>
      </c>
      <c r="E99" s="6" t="s">
        <v>1282</v>
      </c>
      <c r="F99" s="6" t="s">
        <v>1283</v>
      </c>
      <c r="G99" s="6" t="s">
        <v>1420</v>
      </c>
      <c r="H99" s="6" t="s">
        <v>1284</v>
      </c>
      <c r="I99" s="6" t="s">
        <v>1285</v>
      </c>
      <c r="J99" s="9" t="s">
        <v>1286</v>
      </c>
      <c r="K99" s="9" t="s">
        <v>1287</v>
      </c>
      <c r="L99" s="9" t="s">
        <v>1288</v>
      </c>
      <c r="M99" s="9" t="s">
        <v>1289</v>
      </c>
      <c r="N99" s="9" t="s">
        <v>1290</v>
      </c>
      <c r="O99" s="9" t="s">
        <v>1291</v>
      </c>
      <c r="P99" s="9" t="s">
        <v>1292</v>
      </c>
      <c r="Q99" s="9" t="s">
        <v>47451</v>
      </c>
    </row>
    <row r="100" spans="1:17" x14ac:dyDescent="0.3">
      <c r="A100" s="7">
        <v>2</v>
      </c>
      <c r="B100" s="6" t="s">
        <v>1696</v>
      </c>
      <c r="C100" s="6" t="s">
        <v>1692</v>
      </c>
      <c r="D100" s="6" t="s">
        <v>1688</v>
      </c>
      <c r="E100" s="6" t="s">
        <v>1684</v>
      </c>
      <c r="F100" s="6" t="s">
        <v>1680</v>
      </c>
      <c r="G100" s="6" t="s">
        <v>1677</v>
      </c>
      <c r="H100" s="6" t="s">
        <v>1672</v>
      </c>
      <c r="I100" s="6" t="s">
        <v>1668</v>
      </c>
      <c r="J100" s="9" t="s">
        <v>1664</v>
      </c>
      <c r="K100" s="9" t="s">
        <v>1660</v>
      </c>
      <c r="L100" s="9" t="s">
        <v>1656</v>
      </c>
      <c r="M100" s="9" t="s">
        <v>1652</v>
      </c>
      <c r="N100" s="9" t="s">
        <v>1648</v>
      </c>
      <c r="O100" s="9" t="s">
        <v>1644</v>
      </c>
      <c r="P100" s="9" t="s">
        <v>1640</v>
      </c>
      <c r="Q100" s="9" t="s">
        <v>47452</v>
      </c>
    </row>
    <row r="101" spans="1:17" x14ac:dyDescent="0.3">
      <c r="A101" s="7">
        <v>3</v>
      </c>
      <c r="B101" s="6" t="s">
        <v>1697</v>
      </c>
      <c r="C101" s="6" t="s">
        <v>1693</v>
      </c>
      <c r="D101" s="6" t="s">
        <v>1689</v>
      </c>
      <c r="E101" s="6" t="s">
        <v>1685</v>
      </c>
      <c r="F101" s="6" t="s">
        <v>1681</v>
      </c>
      <c r="G101" s="6" t="s">
        <v>1676</v>
      </c>
      <c r="H101" s="6" t="s">
        <v>1673</v>
      </c>
      <c r="I101" s="6" t="s">
        <v>1669</v>
      </c>
      <c r="J101" s="9" t="s">
        <v>1665</v>
      </c>
      <c r="K101" s="9" t="s">
        <v>1661</v>
      </c>
      <c r="L101" s="9" t="s">
        <v>1657</v>
      </c>
      <c r="M101" s="9" t="s">
        <v>1653</v>
      </c>
      <c r="N101" s="9" t="s">
        <v>1649</v>
      </c>
      <c r="O101" s="9" t="s">
        <v>1645</v>
      </c>
      <c r="P101" s="9" t="s">
        <v>1641</v>
      </c>
      <c r="Q101" s="9" t="s">
        <v>47453</v>
      </c>
    </row>
    <row r="102" spans="1:17" x14ac:dyDescent="0.3">
      <c r="A102" s="7">
        <v>4</v>
      </c>
      <c r="B102" s="6" t="s">
        <v>1698</v>
      </c>
      <c r="C102" s="6" t="s">
        <v>1694</v>
      </c>
      <c r="D102" s="6" t="s">
        <v>1690</v>
      </c>
      <c r="E102" s="6" t="s">
        <v>1686</v>
      </c>
      <c r="F102" s="6" t="s">
        <v>1682</v>
      </c>
      <c r="G102" s="6" t="s">
        <v>1678</v>
      </c>
      <c r="H102" s="6" t="s">
        <v>1674</v>
      </c>
      <c r="I102" s="6" t="s">
        <v>1670</v>
      </c>
      <c r="J102" s="9" t="s">
        <v>1666</v>
      </c>
      <c r="K102" s="9" t="s">
        <v>1662</v>
      </c>
      <c r="L102" s="9" t="s">
        <v>1658</v>
      </c>
      <c r="M102" s="9" t="s">
        <v>1654</v>
      </c>
      <c r="N102" s="9" t="s">
        <v>1650</v>
      </c>
      <c r="O102" s="9" t="s">
        <v>1646</v>
      </c>
      <c r="P102" s="9" t="s">
        <v>1642</v>
      </c>
      <c r="Q102" s="9" t="s">
        <v>47454</v>
      </c>
    </row>
    <row r="103" spans="1:17" x14ac:dyDescent="0.3">
      <c r="A103" s="7">
        <v>5</v>
      </c>
      <c r="B103" s="6" t="s">
        <v>1699</v>
      </c>
      <c r="C103" s="6" t="s">
        <v>1695</v>
      </c>
      <c r="D103" s="6" t="s">
        <v>1691</v>
      </c>
      <c r="E103" s="6" t="s">
        <v>1687</v>
      </c>
      <c r="F103" s="6" t="s">
        <v>1683</v>
      </c>
      <c r="G103" s="6" t="s">
        <v>1679</v>
      </c>
      <c r="H103" s="6" t="s">
        <v>1675</v>
      </c>
      <c r="I103" s="6" t="s">
        <v>1671</v>
      </c>
      <c r="J103" s="9" t="s">
        <v>1667</v>
      </c>
      <c r="K103" s="9" t="s">
        <v>1663</v>
      </c>
      <c r="L103" s="9" t="s">
        <v>1659</v>
      </c>
      <c r="M103" s="9" t="s">
        <v>1655</v>
      </c>
      <c r="N103" s="9" t="s">
        <v>1651</v>
      </c>
      <c r="O103" s="9" t="s">
        <v>1647</v>
      </c>
      <c r="P103" s="9" t="s">
        <v>1643</v>
      </c>
      <c r="Q103" s="9" t="s">
        <v>47455</v>
      </c>
    </row>
    <row r="104" spans="1:17" x14ac:dyDescent="0.3">
      <c r="A104" s="7">
        <v>6</v>
      </c>
      <c r="B104" s="6" t="s">
        <v>1293</v>
      </c>
      <c r="C104" s="6" t="s">
        <v>1294</v>
      </c>
      <c r="D104" s="6" t="s">
        <v>1295</v>
      </c>
      <c r="E104" s="6" t="s">
        <v>1296</v>
      </c>
      <c r="F104" s="6" t="s">
        <v>1297</v>
      </c>
      <c r="G104" s="6" t="s">
        <v>1421</v>
      </c>
      <c r="H104" s="6" t="s">
        <v>1298</v>
      </c>
      <c r="I104" s="6" t="s">
        <v>1299</v>
      </c>
      <c r="J104" s="9" t="s">
        <v>1300</v>
      </c>
      <c r="K104" s="9" t="s">
        <v>1301</v>
      </c>
      <c r="L104" s="9" t="s">
        <v>1302</v>
      </c>
      <c r="M104" s="9" t="s">
        <v>1303</v>
      </c>
      <c r="N104" s="9" t="s">
        <v>1304</v>
      </c>
      <c r="O104" s="9" t="s">
        <v>1305</v>
      </c>
      <c r="P104" s="9" t="s">
        <v>1306</v>
      </c>
      <c r="Q104" s="9" t="s">
        <v>47456</v>
      </c>
    </row>
    <row r="105" spans="1:17" x14ac:dyDescent="0.3">
      <c r="A105" s="7">
        <v>7</v>
      </c>
      <c r="B105" s="6" t="s">
        <v>1307</v>
      </c>
      <c r="C105" s="6" t="s">
        <v>1308</v>
      </c>
      <c r="D105" s="6" t="s">
        <v>1309</v>
      </c>
      <c r="E105" s="6" t="s">
        <v>1310</v>
      </c>
      <c r="F105" s="6" t="s">
        <v>1311</v>
      </c>
      <c r="G105" s="6" t="s">
        <v>1422</v>
      </c>
      <c r="H105" s="6" t="s">
        <v>1312</v>
      </c>
      <c r="I105" s="6" t="s">
        <v>1313</v>
      </c>
      <c r="J105" s="9" t="s">
        <v>1314</v>
      </c>
      <c r="K105" s="9" t="s">
        <v>1315</v>
      </c>
      <c r="L105" s="9" t="s">
        <v>1316</v>
      </c>
      <c r="M105" s="9" t="s">
        <v>1317</v>
      </c>
      <c r="N105" s="9" t="s">
        <v>1318</v>
      </c>
      <c r="O105" s="9" t="s">
        <v>1319</v>
      </c>
      <c r="P105" s="9" t="s">
        <v>1320</v>
      </c>
      <c r="Q105" s="9" t="s">
        <v>47457</v>
      </c>
    </row>
    <row r="106" spans="1:17" x14ac:dyDescent="0.3">
      <c r="A106" s="7">
        <v>8</v>
      </c>
      <c r="B106" s="6" t="s">
        <v>1321</v>
      </c>
      <c r="C106" s="6" t="s">
        <v>1322</v>
      </c>
      <c r="D106" s="6" t="s">
        <v>1323</v>
      </c>
      <c r="E106" s="6" t="s">
        <v>1324</v>
      </c>
      <c r="F106" s="6" t="s">
        <v>1325</v>
      </c>
      <c r="G106" s="6" t="s">
        <v>1423</v>
      </c>
      <c r="H106" s="6" t="s">
        <v>1326</v>
      </c>
      <c r="I106" s="6" t="s">
        <v>1327</v>
      </c>
      <c r="J106" s="9" t="s">
        <v>1328</v>
      </c>
      <c r="K106" s="9" t="s">
        <v>1329</v>
      </c>
      <c r="L106" s="9" t="s">
        <v>1330</v>
      </c>
      <c r="M106" s="9" t="s">
        <v>1331</v>
      </c>
      <c r="N106" s="9" t="s">
        <v>1332</v>
      </c>
      <c r="O106" s="9" t="s">
        <v>1333</v>
      </c>
      <c r="P106" s="9" t="s">
        <v>1334</v>
      </c>
      <c r="Q106" s="9" t="s">
        <v>47458</v>
      </c>
    </row>
    <row r="107" spans="1:17" x14ac:dyDescent="0.3">
      <c r="A107" s="7">
        <v>9</v>
      </c>
      <c r="B107" s="6" t="s">
        <v>1335</v>
      </c>
      <c r="C107" s="6" t="s">
        <v>1336</v>
      </c>
      <c r="D107" s="6" t="s">
        <v>1337</v>
      </c>
      <c r="E107" s="6" t="s">
        <v>1338</v>
      </c>
      <c r="F107" s="6" t="s">
        <v>1339</v>
      </c>
      <c r="G107" s="6" t="s">
        <v>1424</v>
      </c>
      <c r="H107" s="6" t="s">
        <v>1340</v>
      </c>
      <c r="I107" s="6" t="s">
        <v>1341</v>
      </c>
      <c r="J107" s="9" t="s">
        <v>1342</v>
      </c>
      <c r="K107" s="9" t="s">
        <v>1343</v>
      </c>
      <c r="L107" s="9" t="s">
        <v>1344</v>
      </c>
      <c r="M107" s="9" t="s">
        <v>1345</v>
      </c>
      <c r="N107" s="9" t="s">
        <v>1346</v>
      </c>
      <c r="O107" s="9" t="s">
        <v>1347</v>
      </c>
      <c r="P107" s="9" t="s">
        <v>1348</v>
      </c>
      <c r="Q107" s="9" t="s">
        <v>47459</v>
      </c>
    </row>
    <row r="108" spans="1:17" x14ac:dyDescent="0.3">
      <c r="A108" s="7" t="s">
        <v>33</v>
      </c>
      <c r="B108" s="6" t="s">
        <v>1349</v>
      </c>
      <c r="C108" s="6" t="s">
        <v>1350</v>
      </c>
      <c r="D108" s="6" t="s">
        <v>1351</v>
      </c>
      <c r="E108" s="6" t="s">
        <v>1352</v>
      </c>
      <c r="F108" s="6" t="s">
        <v>1353</v>
      </c>
      <c r="G108" s="6" t="s">
        <v>1425</v>
      </c>
      <c r="H108" s="6" t="s">
        <v>1354</v>
      </c>
      <c r="I108" s="6" t="s">
        <v>1355</v>
      </c>
      <c r="J108" s="9" t="s">
        <v>1356</v>
      </c>
      <c r="K108" s="9" t="s">
        <v>1357</v>
      </c>
      <c r="L108" s="9" t="s">
        <v>1358</v>
      </c>
      <c r="M108" s="9" t="s">
        <v>1359</v>
      </c>
      <c r="N108" s="9" t="s">
        <v>1360</v>
      </c>
      <c r="O108" s="9" t="s">
        <v>1361</v>
      </c>
      <c r="P108" s="9" t="s">
        <v>1362</v>
      </c>
      <c r="Q108" s="9" t="s">
        <v>47460</v>
      </c>
    </row>
    <row r="109" spans="1:17" x14ac:dyDescent="0.3">
      <c r="A109" s="7" t="s">
        <v>34</v>
      </c>
      <c r="B109" s="6" t="s">
        <v>1363</v>
      </c>
      <c r="C109" s="6" t="s">
        <v>1364</v>
      </c>
      <c r="D109" s="6" t="s">
        <v>1365</v>
      </c>
      <c r="E109" s="6" t="s">
        <v>1366</v>
      </c>
      <c r="F109" s="6" t="s">
        <v>1367</v>
      </c>
      <c r="G109" s="6" t="s">
        <v>1426</v>
      </c>
      <c r="H109" s="6" t="s">
        <v>1368</v>
      </c>
      <c r="I109" s="6" t="s">
        <v>1369</v>
      </c>
      <c r="J109" s="9" t="s">
        <v>1370</v>
      </c>
      <c r="K109" s="9" t="s">
        <v>1371</v>
      </c>
      <c r="L109" s="9" t="s">
        <v>1372</v>
      </c>
      <c r="M109" s="9" t="s">
        <v>1373</v>
      </c>
      <c r="N109" s="9" t="s">
        <v>1374</v>
      </c>
      <c r="O109" s="9" t="s">
        <v>1375</v>
      </c>
      <c r="P109" s="9" t="s">
        <v>1376</v>
      </c>
      <c r="Q109" s="9" t="s">
        <v>47461</v>
      </c>
    </row>
    <row r="110" spans="1:17" x14ac:dyDescent="0.3">
      <c r="A110" s="7" t="s">
        <v>35</v>
      </c>
      <c r="B110" s="6" t="s">
        <v>1377</v>
      </c>
      <c r="C110" s="6" t="s">
        <v>1378</v>
      </c>
      <c r="D110" s="6" t="s">
        <v>1379</v>
      </c>
      <c r="E110" s="6" t="s">
        <v>1380</v>
      </c>
      <c r="F110" s="6" t="s">
        <v>1381</v>
      </c>
      <c r="G110" s="6" t="s">
        <v>1427</v>
      </c>
      <c r="H110" s="6" t="s">
        <v>1382</v>
      </c>
      <c r="I110" s="6" t="s">
        <v>1383</v>
      </c>
      <c r="J110" s="9" t="s">
        <v>1384</v>
      </c>
      <c r="K110" s="9" t="s">
        <v>1385</v>
      </c>
      <c r="L110" s="9" t="s">
        <v>1386</v>
      </c>
      <c r="M110" s="9" t="s">
        <v>1387</v>
      </c>
      <c r="N110" s="9" t="s">
        <v>1388</v>
      </c>
      <c r="O110" s="9" t="s">
        <v>1389</v>
      </c>
      <c r="P110" s="9" t="s">
        <v>1390</v>
      </c>
      <c r="Q110" s="9" t="s">
        <v>47462</v>
      </c>
    </row>
    <row r="111" spans="1:17" x14ac:dyDescent="0.3">
      <c r="A111" s="7" t="s">
        <v>36</v>
      </c>
      <c r="B111" s="6" t="s">
        <v>1391</v>
      </c>
      <c r="C111" s="6" t="s">
        <v>1392</v>
      </c>
      <c r="D111" s="6" t="s">
        <v>1393</v>
      </c>
      <c r="E111" s="6" t="s">
        <v>1394</v>
      </c>
      <c r="F111" s="6" t="s">
        <v>1395</v>
      </c>
      <c r="G111" s="6" t="s">
        <v>1428</v>
      </c>
      <c r="H111" s="6" t="s">
        <v>1396</v>
      </c>
      <c r="I111" s="6" t="s">
        <v>1397</v>
      </c>
      <c r="J111" s="9" t="s">
        <v>1398</v>
      </c>
      <c r="K111" s="9" t="s">
        <v>1399</v>
      </c>
      <c r="L111" s="9" t="s">
        <v>1400</v>
      </c>
      <c r="M111" s="9" t="s">
        <v>1401</v>
      </c>
      <c r="N111" s="9" t="s">
        <v>1402</v>
      </c>
      <c r="O111" s="9" t="s">
        <v>1403</v>
      </c>
      <c r="P111" s="9" t="s">
        <v>1404</v>
      </c>
      <c r="Q111" s="9" t="s">
        <v>47463</v>
      </c>
    </row>
    <row r="112" spans="1:17" x14ac:dyDescent="0.3">
      <c r="A112" s="7" t="s">
        <v>37</v>
      </c>
      <c r="B112" s="6" t="s">
        <v>1405</v>
      </c>
      <c r="C112" s="6" t="s">
        <v>1406</v>
      </c>
      <c r="D112" s="6" t="s">
        <v>1407</v>
      </c>
      <c r="E112" s="6" t="s">
        <v>1408</v>
      </c>
      <c r="F112" s="6" t="s">
        <v>1409</v>
      </c>
      <c r="G112" s="6" t="s">
        <v>1429</v>
      </c>
      <c r="H112" s="6" t="s">
        <v>1410</v>
      </c>
      <c r="I112" s="6" t="s">
        <v>1411</v>
      </c>
      <c r="J112" s="9" t="s">
        <v>1412</v>
      </c>
      <c r="K112" s="9" t="s">
        <v>1413</v>
      </c>
      <c r="L112" s="9" t="s">
        <v>1414</v>
      </c>
      <c r="M112" s="9" t="s">
        <v>1415</v>
      </c>
      <c r="N112" s="9" t="s">
        <v>1416</v>
      </c>
      <c r="O112" s="9" t="s">
        <v>1417</v>
      </c>
      <c r="P112" s="9" t="s">
        <v>1418</v>
      </c>
      <c r="Q112" s="9" t="s">
        <v>47464</v>
      </c>
    </row>
    <row r="113" spans="1:17" x14ac:dyDescent="0.3">
      <c r="A113" s="7" t="s">
        <v>50750</v>
      </c>
      <c r="B113" s="6" t="s">
        <v>56991</v>
      </c>
      <c r="C113" s="6" t="s">
        <v>56992</v>
      </c>
      <c r="D113" s="6" t="s">
        <v>56993</v>
      </c>
      <c r="E113" s="6" t="s">
        <v>56994</v>
      </c>
      <c r="F113" s="6" t="s">
        <v>56995</v>
      </c>
      <c r="G113" s="6" t="s">
        <v>56996</v>
      </c>
      <c r="H113" s="6" t="s">
        <v>62073</v>
      </c>
      <c r="I113" s="6" t="s">
        <v>56997</v>
      </c>
      <c r="J113" s="9" t="s">
        <v>56998</v>
      </c>
      <c r="K113" s="9" t="s">
        <v>56999</v>
      </c>
      <c r="L113" s="9" t="s">
        <v>57000</v>
      </c>
      <c r="M113" s="9" t="s">
        <v>57001</v>
      </c>
      <c r="N113" s="9" t="s">
        <v>57002</v>
      </c>
      <c r="O113" s="9" t="s">
        <v>57003</v>
      </c>
      <c r="P113" s="9" t="s">
        <v>57004</v>
      </c>
      <c r="Q113" s="9" t="s">
        <v>57005</v>
      </c>
    </row>
    <row r="114" spans="1:17" x14ac:dyDescent="0.3">
      <c r="A114" s="7">
        <v>0</v>
      </c>
      <c r="B114" s="6" t="s">
        <v>1430</v>
      </c>
      <c r="C114" s="6" t="s">
        <v>1431</v>
      </c>
      <c r="D114" s="6" t="s">
        <v>1432</v>
      </c>
      <c r="E114" s="6" t="s">
        <v>1433</v>
      </c>
      <c r="F114" s="6" t="s">
        <v>1434</v>
      </c>
      <c r="G114" s="6" t="s">
        <v>1435</v>
      </c>
      <c r="H114" s="6" t="s">
        <v>65519</v>
      </c>
      <c r="I114" s="6" t="s">
        <v>1436</v>
      </c>
      <c r="J114" s="9" t="s">
        <v>1437</v>
      </c>
      <c r="K114" s="9" t="s">
        <v>1438</v>
      </c>
      <c r="L114" s="9" t="s">
        <v>1439</v>
      </c>
      <c r="M114" s="9" t="s">
        <v>1440</v>
      </c>
      <c r="N114" s="9" t="s">
        <v>1441</v>
      </c>
      <c r="O114" s="9" t="s">
        <v>1442</v>
      </c>
      <c r="P114" s="9" t="s">
        <v>1443</v>
      </c>
      <c r="Q114" s="9" t="s">
        <v>47465</v>
      </c>
    </row>
    <row r="115" spans="1:17" x14ac:dyDescent="0.3">
      <c r="A115" s="7">
        <v>1</v>
      </c>
      <c r="B115" s="6" t="s">
        <v>1444</v>
      </c>
      <c r="C115" s="6" t="s">
        <v>1445</v>
      </c>
      <c r="D115" s="6" t="s">
        <v>1446</v>
      </c>
      <c r="E115" s="6" t="s">
        <v>1447</v>
      </c>
      <c r="F115" s="6" t="s">
        <v>1448</v>
      </c>
      <c r="G115" s="6" t="s">
        <v>1449</v>
      </c>
      <c r="H115" s="6" t="s">
        <v>65520</v>
      </c>
      <c r="I115" s="6" t="s">
        <v>1450</v>
      </c>
      <c r="J115" s="9" t="s">
        <v>1451</v>
      </c>
      <c r="K115" s="9" t="s">
        <v>1452</v>
      </c>
      <c r="L115" s="9" t="s">
        <v>1453</v>
      </c>
      <c r="M115" s="9" t="s">
        <v>1454</v>
      </c>
      <c r="N115" s="9" t="s">
        <v>1455</v>
      </c>
      <c r="O115" s="9" t="s">
        <v>1456</v>
      </c>
      <c r="P115" s="9" t="s">
        <v>1457</v>
      </c>
      <c r="Q115" s="9" t="s">
        <v>47466</v>
      </c>
    </row>
    <row r="116" spans="1:17" x14ac:dyDescent="0.3">
      <c r="A116" s="7">
        <v>2</v>
      </c>
      <c r="B116" s="6" t="s">
        <v>1570</v>
      </c>
      <c r="C116" s="6" t="s">
        <v>1575</v>
      </c>
      <c r="D116" s="6" t="s">
        <v>1580</v>
      </c>
      <c r="E116" s="6" t="s">
        <v>1585</v>
      </c>
      <c r="F116" s="6" t="s">
        <v>1590</v>
      </c>
      <c r="G116" s="6" t="s">
        <v>1595</v>
      </c>
      <c r="H116" s="6" t="s">
        <v>65521</v>
      </c>
      <c r="I116" s="6" t="s">
        <v>1600</v>
      </c>
      <c r="J116" s="9" t="s">
        <v>1605</v>
      </c>
      <c r="K116" s="9" t="s">
        <v>1610</v>
      </c>
      <c r="L116" s="9" t="s">
        <v>1611</v>
      </c>
      <c r="M116" s="9" t="s">
        <v>1612</v>
      </c>
      <c r="N116" s="9" t="s">
        <v>1613</v>
      </c>
      <c r="O116" s="9" t="s">
        <v>1614</v>
      </c>
      <c r="P116" s="9" t="s">
        <v>1615</v>
      </c>
      <c r="Q116" s="9" t="s">
        <v>47467</v>
      </c>
    </row>
    <row r="117" spans="1:17" x14ac:dyDescent="0.3">
      <c r="A117" s="7">
        <v>3</v>
      </c>
      <c r="B117" s="6" t="s">
        <v>1571</v>
      </c>
      <c r="C117" s="6" t="s">
        <v>1576</v>
      </c>
      <c r="D117" s="6" t="s">
        <v>1581</v>
      </c>
      <c r="E117" s="6" t="s">
        <v>1586</v>
      </c>
      <c r="F117" s="6" t="s">
        <v>1591</v>
      </c>
      <c r="G117" s="6" t="s">
        <v>1596</v>
      </c>
      <c r="H117" s="6" t="s">
        <v>65522</v>
      </c>
      <c r="I117" s="6" t="s">
        <v>1601</v>
      </c>
      <c r="J117" s="9" t="s">
        <v>1606</v>
      </c>
      <c r="K117" s="9" t="s">
        <v>1616</v>
      </c>
      <c r="L117" s="9" t="s">
        <v>1617</v>
      </c>
      <c r="M117" s="9" t="s">
        <v>1618</v>
      </c>
      <c r="N117" s="9" t="s">
        <v>1619</v>
      </c>
      <c r="O117" s="9" t="s">
        <v>1620</v>
      </c>
      <c r="P117" s="9" t="s">
        <v>1621</v>
      </c>
      <c r="Q117" s="9" t="s">
        <v>47468</v>
      </c>
    </row>
    <row r="118" spans="1:17" x14ac:dyDescent="0.3">
      <c r="A118" s="7">
        <v>4</v>
      </c>
      <c r="B118" s="6" t="s">
        <v>1572</v>
      </c>
      <c r="C118" s="6" t="s">
        <v>1577</v>
      </c>
      <c r="D118" s="6" t="s">
        <v>1582</v>
      </c>
      <c r="E118" s="6" t="s">
        <v>1587</v>
      </c>
      <c r="F118" s="6" t="s">
        <v>1592</v>
      </c>
      <c r="G118" s="6" t="s">
        <v>1597</v>
      </c>
      <c r="H118" s="6" t="s">
        <v>65523</v>
      </c>
      <c r="I118" s="6" t="s">
        <v>1602</v>
      </c>
      <c r="J118" s="9" t="s">
        <v>1607</v>
      </c>
      <c r="K118" s="9" t="s">
        <v>1622</v>
      </c>
      <c r="L118" s="9" t="s">
        <v>1623</v>
      </c>
      <c r="M118" s="9" t="s">
        <v>1624</v>
      </c>
      <c r="N118" s="9" t="s">
        <v>1625</v>
      </c>
      <c r="O118" s="9" t="s">
        <v>1626</v>
      </c>
      <c r="P118" s="9" t="s">
        <v>1627</v>
      </c>
      <c r="Q118" s="9" t="s">
        <v>47469</v>
      </c>
    </row>
    <row r="119" spans="1:17" x14ac:dyDescent="0.3">
      <c r="A119" s="7">
        <v>5</v>
      </c>
      <c r="B119" s="6" t="s">
        <v>1573</v>
      </c>
      <c r="C119" s="6" t="s">
        <v>1578</v>
      </c>
      <c r="D119" s="6" t="s">
        <v>1583</v>
      </c>
      <c r="E119" s="6" t="s">
        <v>1588</v>
      </c>
      <c r="F119" s="6" t="s">
        <v>1593</v>
      </c>
      <c r="G119" s="6" t="s">
        <v>1598</v>
      </c>
      <c r="H119" s="6" t="s">
        <v>65524</v>
      </c>
      <c r="I119" s="6" t="s">
        <v>1603</v>
      </c>
      <c r="J119" s="9" t="s">
        <v>1608</v>
      </c>
      <c r="K119" s="9" t="s">
        <v>1628</v>
      </c>
      <c r="L119" s="9" t="s">
        <v>1629</v>
      </c>
      <c r="M119" s="9" t="s">
        <v>1630</v>
      </c>
      <c r="N119" s="9" t="s">
        <v>1631</v>
      </c>
      <c r="O119" s="9" t="s">
        <v>1632</v>
      </c>
      <c r="P119" s="9" t="s">
        <v>1633</v>
      </c>
      <c r="Q119" s="9" t="s">
        <v>47470</v>
      </c>
    </row>
    <row r="120" spans="1:17" x14ac:dyDescent="0.3">
      <c r="A120" s="7">
        <v>6</v>
      </c>
      <c r="B120" s="6" t="s">
        <v>1574</v>
      </c>
      <c r="C120" s="6" t="s">
        <v>1579</v>
      </c>
      <c r="D120" s="6" t="s">
        <v>1584</v>
      </c>
      <c r="E120" s="6" t="s">
        <v>1589</v>
      </c>
      <c r="F120" s="6" t="s">
        <v>1594</v>
      </c>
      <c r="G120" s="6" t="s">
        <v>1599</v>
      </c>
      <c r="H120" s="6" t="s">
        <v>65525</v>
      </c>
      <c r="I120" s="6" t="s">
        <v>1604</v>
      </c>
      <c r="J120" s="9" t="s">
        <v>1609</v>
      </c>
      <c r="K120" s="9" t="s">
        <v>1634</v>
      </c>
      <c r="L120" s="9" t="s">
        <v>1635</v>
      </c>
      <c r="M120" s="9" t="s">
        <v>1636</v>
      </c>
      <c r="N120" s="9" t="s">
        <v>1637</v>
      </c>
      <c r="O120" s="9" t="s">
        <v>1638</v>
      </c>
      <c r="P120" s="9" t="s">
        <v>1639</v>
      </c>
      <c r="Q120" s="9" t="s">
        <v>47471</v>
      </c>
    </row>
    <row r="121" spans="1:17" x14ac:dyDescent="0.3">
      <c r="A121" s="7">
        <v>7</v>
      </c>
      <c r="B121" s="6" t="s">
        <v>1458</v>
      </c>
      <c r="C121" s="6" t="s">
        <v>1459</v>
      </c>
      <c r="D121" s="6" t="s">
        <v>1460</v>
      </c>
      <c r="E121" s="6" t="s">
        <v>1461</v>
      </c>
      <c r="F121" s="6" t="s">
        <v>1462</v>
      </c>
      <c r="G121" s="6" t="s">
        <v>1463</v>
      </c>
      <c r="H121" s="6" t="s">
        <v>65526</v>
      </c>
      <c r="I121" s="6" t="s">
        <v>1464</v>
      </c>
      <c r="J121" s="9" t="s">
        <v>1465</v>
      </c>
      <c r="K121" s="9" t="s">
        <v>1466</v>
      </c>
      <c r="L121" s="9" t="s">
        <v>1467</v>
      </c>
      <c r="M121" s="9" t="s">
        <v>1468</v>
      </c>
      <c r="N121" s="9" t="s">
        <v>1469</v>
      </c>
      <c r="O121" s="9" t="s">
        <v>1470</v>
      </c>
      <c r="P121" s="9" t="s">
        <v>1471</v>
      </c>
      <c r="Q121" s="9" t="s">
        <v>47472</v>
      </c>
    </row>
    <row r="122" spans="1:17" x14ac:dyDescent="0.3">
      <c r="A122" s="7">
        <v>8</v>
      </c>
      <c r="B122" s="6" t="s">
        <v>1472</v>
      </c>
      <c r="C122" s="6" t="s">
        <v>1473</v>
      </c>
      <c r="D122" s="6" t="s">
        <v>1474</v>
      </c>
      <c r="E122" s="6" t="s">
        <v>1475</v>
      </c>
      <c r="F122" s="6" t="s">
        <v>1476</v>
      </c>
      <c r="G122" s="6" t="s">
        <v>1477</v>
      </c>
      <c r="H122" s="6" t="s">
        <v>65527</v>
      </c>
      <c r="I122" s="6" t="s">
        <v>1478</v>
      </c>
      <c r="J122" s="9" t="s">
        <v>1479</v>
      </c>
      <c r="K122" s="9" t="s">
        <v>1480</v>
      </c>
      <c r="L122" s="9" t="s">
        <v>1481</v>
      </c>
      <c r="M122" s="9" t="s">
        <v>1482</v>
      </c>
      <c r="N122" s="9" t="s">
        <v>1483</v>
      </c>
      <c r="O122" s="9" t="s">
        <v>1484</v>
      </c>
      <c r="P122" s="9" t="s">
        <v>1485</v>
      </c>
      <c r="Q122" s="9" t="s">
        <v>47473</v>
      </c>
    </row>
    <row r="123" spans="1:17" x14ac:dyDescent="0.3">
      <c r="A123" s="7">
        <v>9</v>
      </c>
      <c r="B123" s="6" t="s">
        <v>1486</v>
      </c>
      <c r="C123" s="6" t="s">
        <v>1487</v>
      </c>
      <c r="D123" s="6" t="s">
        <v>1488</v>
      </c>
      <c r="E123" s="6" t="s">
        <v>1489</v>
      </c>
      <c r="F123" s="6" t="s">
        <v>1490</v>
      </c>
      <c r="G123" s="6" t="s">
        <v>1491</v>
      </c>
      <c r="H123" s="6" t="s">
        <v>65528</v>
      </c>
      <c r="I123" s="6" t="s">
        <v>1492</v>
      </c>
      <c r="J123" s="9" t="s">
        <v>1493</v>
      </c>
      <c r="K123" s="9" t="s">
        <v>1494</v>
      </c>
      <c r="L123" s="9" t="s">
        <v>1495</v>
      </c>
      <c r="M123" s="9" t="s">
        <v>1496</v>
      </c>
      <c r="N123" s="9" t="s">
        <v>1497</v>
      </c>
      <c r="O123" s="9" t="s">
        <v>1498</v>
      </c>
      <c r="P123" s="9" t="s">
        <v>1499</v>
      </c>
      <c r="Q123" s="9" t="s">
        <v>47474</v>
      </c>
    </row>
    <row r="124" spans="1:17" x14ac:dyDescent="0.3">
      <c r="A124" s="7" t="s">
        <v>33</v>
      </c>
      <c r="B124" s="6" t="s">
        <v>1500</v>
      </c>
      <c r="C124" s="6" t="s">
        <v>1501</v>
      </c>
      <c r="D124" s="6" t="s">
        <v>1502</v>
      </c>
      <c r="E124" s="6" t="s">
        <v>1503</v>
      </c>
      <c r="F124" s="6" t="s">
        <v>1504</v>
      </c>
      <c r="G124" s="6" t="s">
        <v>1505</v>
      </c>
      <c r="H124" s="6" t="s">
        <v>62074</v>
      </c>
      <c r="I124" s="6" t="s">
        <v>1506</v>
      </c>
      <c r="J124" s="9" t="s">
        <v>1507</v>
      </c>
      <c r="K124" s="9" t="s">
        <v>1508</v>
      </c>
      <c r="L124" s="9" t="s">
        <v>1509</v>
      </c>
      <c r="M124" s="9" t="s">
        <v>1510</v>
      </c>
      <c r="N124" s="9" t="s">
        <v>1511</v>
      </c>
      <c r="O124" s="9" t="s">
        <v>1512</v>
      </c>
      <c r="P124" s="9" t="s">
        <v>1513</v>
      </c>
      <c r="Q124" s="9" t="s">
        <v>47475</v>
      </c>
    </row>
    <row r="125" spans="1:17" x14ac:dyDescent="0.3">
      <c r="A125" s="7" t="s">
        <v>34</v>
      </c>
      <c r="B125" s="6" t="s">
        <v>1514</v>
      </c>
      <c r="C125" s="6" t="s">
        <v>1515</v>
      </c>
      <c r="D125" s="6" t="s">
        <v>1516</v>
      </c>
      <c r="E125" s="6" t="s">
        <v>1517</v>
      </c>
      <c r="F125" s="6" t="s">
        <v>1518</v>
      </c>
      <c r="G125" s="6" t="s">
        <v>1519</v>
      </c>
      <c r="H125" s="6" t="s">
        <v>62075</v>
      </c>
      <c r="I125" s="6" t="s">
        <v>1520</v>
      </c>
      <c r="J125" s="9" t="s">
        <v>1521</v>
      </c>
      <c r="K125" s="9" t="s">
        <v>1522</v>
      </c>
      <c r="L125" s="9" t="s">
        <v>1523</v>
      </c>
      <c r="M125" s="9" t="s">
        <v>1524</v>
      </c>
      <c r="N125" s="9" t="s">
        <v>1525</v>
      </c>
      <c r="O125" s="9" t="s">
        <v>1526</v>
      </c>
      <c r="P125" s="9" t="s">
        <v>1527</v>
      </c>
      <c r="Q125" s="9" t="s">
        <v>47476</v>
      </c>
    </row>
    <row r="126" spans="1:17" x14ac:dyDescent="0.3">
      <c r="A126" s="7" t="s">
        <v>35</v>
      </c>
      <c r="B126" s="6" t="s">
        <v>1528</v>
      </c>
      <c r="C126" s="6" t="s">
        <v>1529</v>
      </c>
      <c r="D126" s="6" t="s">
        <v>1530</v>
      </c>
      <c r="E126" s="6" t="s">
        <v>1531</v>
      </c>
      <c r="F126" s="6" t="s">
        <v>1532</v>
      </c>
      <c r="G126" s="6" t="s">
        <v>1533</v>
      </c>
      <c r="H126" s="6" t="s">
        <v>62076</v>
      </c>
      <c r="I126" s="6" t="s">
        <v>1534</v>
      </c>
      <c r="J126" s="9" t="s">
        <v>1535</v>
      </c>
      <c r="K126" s="9" t="s">
        <v>1536</v>
      </c>
      <c r="L126" s="9" t="s">
        <v>1537</v>
      </c>
      <c r="M126" s="9" t="s">
        <v>1538</v>
      </c>
      <c r="N126" s="9" t="s">
        <v>1539</v>
      </c>
      <c r="O126" s="9" t="s">
        <v>1540</v>
      </c>
      <c r="P126" s="9" t="s">
        <v>1541</v>
      </c>
      <c r="Q126" s="9" t="s">
        <v>47477</v>
      </c>
    </row>
    <row r="127" spans="1:17" x14ac:dyDescent="0.3">
      <c r="A127" s="7" t="s">
        <v>36</v>
      </c>
      <c r="B127" s="6" t="s">
        <v>1542</v>
      </c>
      <c r="C127" s="6" t="s">
        <v>1543</v>
      </c>
      <c r="D127" s="6" t="s">
        <v>1544</v>
      </c>
      <c r="E127" s="6" t="s">
        <v>1545</v>
      </c>
      <c r="F127" s="6" t="s">
        <v>1546</v>
      </c>
      <c r="G127" s="6" t="s">
        <v>1547</v>
      </c>
      <c r="H127" s="6" t="s">
        <v>62077</v>
      </c>
      <c r="I127" s="6" t="s">
        <v>1548</v>
      </c>
      <c r="J127" s="9" t="s">
        <v>1549</v>
      </c>
      <c r="K127" s="9" t="s">
        <v>1550</v>
      </c>
      <c r="L127" s="9" t="s">
        <v>1551</v>
      </c>
      <c r="M127" s="9" t="s">
        <v>1552</v>
      </c>
      <c r="N127" s="9" t="s">
        <v>1553</v>
      </c>
      <c r="O127" s="9" t="s">
        <v>1554</v>
      </c>
      <c r="P127" s="9" t="s">
        <v>1555</v>
      </c>
      <c r="Q127" s="9" t="s">
        <v>47478</v>
      </c>
    </row>
    <row r="128" spans="1:17" x14ac:dyDescent="0.3">
      <c r="A128" s="7" t="s">
        <v>37</v>
      </c>
      <c r="B128" s="6" t="s">
        <v>1556</v>
      </c>
      <c r="C128" s="6" t="s">
        <v>1557</v>
      </c>
      <c r="D128" s="6" t="s">
        <v>1558</v>
      </c>
      <c r="E128" s="6" t="s">
        <v>1559</v>
      </c>
      <c r="F128" s="6" t="s">
        <v>1560</v>
      </c>
      <c r="G128" s="6" t="s">
        <v>1561</v>
      </c>
      <c r="H128" s="6" t="s">
        <v>62078</v>
      </c>
      <c r="I128" s="6" t="s">
        <v>1562</v>
      </c>
      <c r="J128" s="9" t="s">
        <v>1563</v>
      </c>
      <c r="K128" s="9" t="s">
        <v>1564</v>
      </c>
      <c r="L128" s="9" t="s">
        <v>1565</v>
      </c>
      <c r="M128" s="9" t="s">
        <v>1566</v>
      </c>
      <c r="N128" s="9" t="s">
        <v>1567</v>
      </c>
      <c r="O128" s="9" t="s">
        <v>1568</v>
      </c>
      <c r="P128" s="9" t="s">
        <v>1569</v>
      </c>
      <c r="Q128" s="9" t="s">
        <v>47479</v>
      </c>
    </row>
    <row r="129" spans="1:17" x14ac:dyDescent="0.3">
      <c r="A129" s="7" t="s">
        <v>50750</v>
      </c>
      <c r="B129" s="6" t="s">
        <v>57006</v>
      </c>
      <c r="C129" s="6" t="s">
        <v>57007</v>
      </c>
      <c r="D129" s="6" t="s">
        <v>57008</v>
      </c>
      <c r="E129" s="6" t="s">
        <v>57009</v>
      </c>
      <c r="F129" s="6" t="s">
        <v>57010</v>
      </c>
      <c r="G129" s="6" t="s">
        <v>57011</v>
      </c>
      <c r="H129" s="6" t="s">
        <v>62079</v>
      </c>
      <c r="I129" s="6" t="s">
        <v>57012</v>
      </c>
      <c r="J129" s="9" t="s">
        <v>57013</v>
      </c>
      <c r="K129" s="9" t="s">
        <v>57014</v>
      </c>
      <c r="L129" s="9" t="s">
        <v>57015</v>
      </c>
      <c r="M129" s="9" t="s">
        <v>57016</v>
      </c>
      <c r="N129" s="9" t="s">
        <v>57017</v>
      </c>
      <c r="O129" s="9" t="s">
        <v>57018</v>
      </c>
      <c r="P129" s="9" t="s">
        <v>57019</v>
      </c>
      <c r="Q129" s="9" t="s">
        <v>57020</v>
      </c>
    </row>
    <row r="130" spans="1:17" x14ac:dyDescent="0.3">
      <c r="A130" s="7">
        <v>0</v>
      </c>
      <c r="B130" s="6" t="s">
        <v>1790</v>
      </c>
      <c r="C130" s="6" t="s">
        <v>1791</v>
      </c>
      <c r="D130" s="6" t="s">
        <v>1792</v>
      </c>
      <c r="E130" s="6" t="s">
        <v>1793</v>
      </c>
      <c r="F130" s="6" t="s">
        <v>1794</v>
      </c>
      <c r="G130" s="6" t="s">
        <v>1795</v>
      </c>
      <c r="H130" s="6" t="s">
        <v>65529</v>
      </c>
      <c r="I130" s="6" t="s">
        <v>1796</v>
      </c>
      <c r="J130" s="9" t="s">
        <v>1797</v>
      </c>
      <c r="K130" s="9" t="s">
        <v>1798</v>
      </c>
      <c r="L130" s="9" t="s">
        <v>1799</v>
      </c>
      <c r="M130" s="9" t="s">
        <v>1800</v>
      </c>
      <c r="N130" s="9" t="s">
        <v>1801</v>
      </c>
      <c r="O130" s="9" t="s">
        <v>1802</v>
      </c>
      <c r="P130" s="9" t="s">
        <v>1803</v>
      </c>
      <c r="Q130" s="9" t="s">
        <v>47480</v>
      </c>
    </row>
    <row r="131" spans="1:17" x14ac:dyDescent="0.3">
      <c r="A131" s="7">
        <v>1</v>
      </c>
      <c r="B131" s="6" t="s">
        <v>1804</v>
      </c>
      <c r="C131" s="6" t="s">
        <v>1805</v>
      </c>
      <c r="D131" s="6" t="s">
        <v>1806</v>
      </c>
      <c r="E131" s="6" t="s">
        <v>1807</v>
      </c>
      <c r="F131" s="6" t="s">
        <v>1808</v>
      </c>
      <c r="G131" s="6" t="s">
        <v>1809</v>
      </c>
      <c r="H131" s="6" t="s">
        <v>65530</v>
      </c>
      <c r="I131" s="6" t="s">
        <v>1810</v>
      </c>
      <c r="J131" s="9" t="s">
        <v>1811</v>
      </c>
      <c r="K131" s="9" t="s">
        <v>1812</v>
      </c>
      <c r="L131" s="9" t="s">
        <v>1813</v>
      </c>
      <c r="M131" s="9" t="s">
        <v>1814</v>
      </c>
      <c r="N131" s="9" t="s">
        <v>1815</v>
      </c>
      <c r="O131" s="9" t="s">
        <v>1816</v>
      </c>
      <c r="P131" s="9" t="s">
        <v>1817</v>
      </c>
      <c r="Q131" s="9" t="s">
        <v>47481</v>
      </c>
    </row>
    <row r="132" spans="1:17" x14ac:dyDescent="0.3">
      <c r="A132" s="7">
        <v>2</v>
      </c>
      <c r="B132" s="6" t="s">
        <v>1818</v>
      </c>
      <c r="C132" s="6" t="s">
        <v>1819</v>
      </c>
      <c r="D132" s="6" t="s">
        <v>1820</v>
      </c>
      <c r="E132" s="6" t="s">
        <v>1821</v>
      </c>
      <c r="F132" s="6" t="s">
        <v>1822</v>
      </c>
      <c r="G132" s="6" t="s">
        <v>1823</v>
      </c>
      <c r="H132" s="6" t="s">
        <v>65531</v>
      </c>
      <c r="I132" s="6" t="s">
        <v>1824</v>
      </c>
      <c r="J132" s="9" t="s">
        <v>1825</v>
      </c>
      <c r="K132" s="9" t="s">
        <v>1826</v>
      </c>
      <c r="L132" s="9" t="s">
        <v>1827</v>
      </c>
      <c r="M132" s="9" t="s">
        <v>1828</v>
      </c>
      <c r="N132" s="9" t="s">
        <v>1829</v>
      </c>
      <c r="O132" s="9" t="s">
        <v>1830</v>
      </c>
      <c r="P132" s="9" t="s">
        <v>1831</v>
      </c>
      <c r="Q132" s="9" t="s">
        <v>47482</v>
      </c>
    </row>
    <row r="133" spans="1:17" x14ac:dyDescent="0.3">
      <c r="A133" s="7">
        <v>3</v>
      </c>
      <c r="B133" s="6" t="s">
        <v>1832</v>
      </c>
      <c r="C133" s="6" t="s">
        <v>1833</v>
      </c>
      <c r="D133" s="6" t="s">
        <v>1834</v>
      </c>
      <c r="E133" s="6" t="s">
        <v>1835</v>
      </c>
      <c r="F133" s="6" t="s">
        <v>1836</v>
      </c>
      <c r="G133" s="6" t="s">
        <v>1837</v>
      </c>
      <c r="H133" s="6" t="s">
        <v>65532</v>
      </c>
      <c r="I133" s="6" t="s">
        <v>1838</v>
      </c>
      <c r="J133" s="9" t="s">
        <v>1839</v>
      </c>
      <c r="K133" s="9" t="s">
        <v>1840</v>
      </c>
      <c r="L133" s="9" t="s">
        <v>1841</v>
      </c>
      <c r="M133" s="9" t="s">
        <v>1842</v>
      </c>
      <c r="N133" s="9" t="s">
        <v>1843</v>
      </c>
      <c r="O133" s="9" t="s">
        <v>1844</v>
      </c>
      <c r="P133" s="9" t="s">
        <v>1845</v>
      </c>
      <c r="Q133" s="9" t="s">
        <v>47483</v>
      </c>
    </row>
    <row r="134" spans="1:17" x14ac:dyDescent="0.3">
      <c r="A134" s="7">
        <v>4</v>
      </c>
      <c r="B134" s="6" t="s">
        <v>1846</v>
      </c>
      <c r="C134" s="6" t="s">
        <v>1847</v>
      </c>
      <c r="D134" s="6" t="s">
        <v>1848</v>
      </c>
      <c r="E134" s="6" t="s">
        <v>1849</v>
      </c>
      <c r="F134" s="6" t="s">
        <v>1850</v>
      </c>
      <c r="G134" s="6" t="s">
        <v>1851</v>
      </c>
      <c r="H134" s="6" t="s">
        <v>65533</v>
      </c>
      <c r="I134" s="6" t="s">
        <v>1852</v>
      </c>
      <c r="J134" s="9" t="s">
        <v>1853</v>
      </c>
      <c r="K134" s="9" t="s">
        <v>1854</v>
      </c>
      <c r="L134" s="9" t="s">
        <v>1855</v>
      </c>
      <c r="M134" s="9" t="s">
        <v>1856</v>
      </c>
      <c r="N134" s="9" t="s">
        <v>1857</v>
      </c>
      <c r="O134" s="9" t="s">
        <v>1858</v>
      </c>
      <c r="P134" s="9" t="s">
        <v>1859</v>
      </c>
      <c r="Q134" s="9" t="s">
        <v>47484</v>
      </c>
    </row>
    <row r="135" spans="1:17" x14ac:dyDescent="0.3">
      <c r="A135" s="7">
        <v>5</v>
      </c>
      <c r="B135" s="6" t="s">
        <v>1860</v>
      </c>
      <c r="C135" s="6" t="s">
        <v>1861</v>
      </c>
      <c r="D135" s="6" t="s">
        <v>1862</v>
      </c>
      <c r="E135" s="6" t="s">
        <v>1863</v>
      </c>
      <c r="F135" s="6" t="s">
        <v>1864</v>
      </c>
      <c r="G135" s="6" t="s">
        <v>1865</v>
      </c>
      <c r="H135" s="6" t="s">
        <v>65534</v>
      </c>
      <c r="I135" s="6" t="s">
        <v>1866</v>
      </c>
      <c r="J135" s="9" t="s">
        <v>1867</v>
      </c>
      <c r="K135" s="9" t="s">
        <v>1868</v>
      </c>
      <c r="L135" s="9" t="s">
        <v>1869</v>
      </c>
      <c r="M135" s="9" t="s">
        <v>1870</v>
      </c>
      <c r="N135" s="9" t="s">
        <v>1871</v>
      </c>
      <c r="O135" s="9" t="s">
        <v>1872</v>
      </c>
      <c r="P135" s="9" t="s">
        <v>1873</v>
      </c>
      <c r="Q135" s="9" t="s">
        <v>47485</v>
      </c>
    </row>
    <row r="136" spans="1:17" x14ac:dyDescent="0.3">
      <c r="A136" s="7">
        <v>6</v>
      </c>
      <c r="B136" s="6" t="s">
        <v>1874</v>
      </c>
      <c r="C136" s="6" t="s">
        <v>1875</v>
      </c>
      <c r="D136" s="6" t="s">
        <v>1876</v>
      </c>
      <c r="E136" s="6" t="s">
        <v>1877</v>
      </c>
      <c r="F136" s="6" t="s">
        <v>1878</v>
      </c>
      <c r="G136" s="6" t="s">
        <v>1879</v>
      </c>
      <c r="H136" s="6" t="s">
        <v>65535</v>
      </c>
      <c r="I136" s="6" t="s">
        <v>1880</v>
      </c>
      <c r="J136" s="9" t="s">
        <v>1881</v>
      </c>
      <c r="K136" s="9" t="s">
        <v>1882</v>
      </c>
      <c r="L136" s="9" t="s">
        <v>1883</v>
      </c>
      <c r="M136" s="9" t="s">
        <v>1884</v>
      </c>
      <c r="N136" s="9" t="s">
        <v>1885</v>
      </c>
      <c r="O136" s="9" t="s">
        <v>1886</v>
      </c>
      <c r="P136" s="9" t="s">
        <v>1887</v>
      </c>
      <c r="Q136" s="9" t="s">
        <v>47486</v>
      </c>
    </row>
    <row r="137" spans="1:17" x14ac:dyDescent="0.3">
      <c r="A137" s="7">
        <v>7</v>
      </c>
      <c r="B137" s="6" t="s">
        <v>1888</v>
      </c>
      <c r="C137" s="6" t="s">
        <v>1889</v>
      </c>
      <c r="D137" s="6" t="s">
        <v>1890</v>
      </c>
      <c r="E137" s="6" t="s">
        <v>1891</v>
      </c>
      <c r="F137" s="6" t="s">
        <v>1892</v>
      </c>
      <c r="G137" s="6" t="s">
        <v>1893</v>
      </c>
      <c r="H137" s="6" t="s">
        <v>65536</v>
      </c>
      <c r="I137" s="6" t="s">
        <v>1894</v>
      </c>
      <c r="J137" s="9" t="s">
        <v>1895</v>
      </c>
      <c r="K137" s="9" t="s">
        <v>1896</v>
      </c>
      <c r="L137" s="9" t="s">
        <v>1897</v>
      </c>
      <c r="M137" s="9" t="s">
        <v>1898</v>
      </c>
      <c r="N137" s="9" t="s">
        <v>1899</v>
      </c>
      <c r="O137" s="9" t="s">
        <v>1900</v>
      </c>
      <c r="P137" s="9" t="s">
        <v>1901</v>
      </c>
      <c r="Q137" s="9" t="s">
        <v>47487</v>
      </c>
    </row>
    <row r="138" spans="1:17" x14ac:dyDescent="0.3">
      <c r="A138" s="7">
        <v>8</v>
      </c>
      <c r="B138" s="6" t="s">
        <v>1902</v>
      </c>
      <c r="C138" s="6" t="s">
        <v>1903</v>
      </c>
      <c r="D138" s="6" t="s">
        <v>1904</v>
      </c>
      <c r="E138" s="6" t="s">
        <v>1905</v>
      </c>
      <c r="F138" s="6" t="s">
        <v>1906</v>
      </c>
      <c r="G138" s="6" t="s">
        <v>1907</v>
      </c>
      <c r="H138" s="6" t="s">
        <v>65537</v>
      </c>
      <c r="I138" s="6" t="s">
        <v>1908</v>
      </c>
      <c r="J138" s="9" t="s">
        <v>1909</v>
      </c>
      <c r="K138" s="9" t="s">
        <v>1910</v>
      </c>
      <c r="L138" s="9" t="s">
        <v>1911</v>
      </c>
      <c r="M138" s="9" t="s">
        <v>1912</v>
      </c>
      <c r="N138" s="9" t="s">
        <v>1913</v>
      </c>
      <c r="O138" s="9" t="s">
        <v>1914</v>
      </c>
      <c r="P138" s="9" t="s">
        <v>1915</v>
      </c>
      <c r="Q138" s="9" t="s">
        <v>47488</v>
      </c>
    </row>
    <row r="139" spans="1:17" x14ac:dyDescent="0.3">
      <c r="A139" s="7">
        <v>9</v>
      </c>
      <c r="B139" s="6" t="s">
        <v>1916</v>
      </c>
      <c r="C139" s="6" t="s">
        <v>1917</v>
      </c>
      <c r="D139" s="6" t="s">
        <v>1918</v>
      </c>
      <c r="E139" s="6" t="s">
        <v>1919</v>
      </c>
      <c r="F139" s="6" t="s">
        <v>1920</v>
      </c>
      <c r="G139" s="6" t="s">
        <v>1921</v>
      </c>
      <c r="H139" s="6" t="s">
        <v>65538</v>
      </c>
      <c r="I139" s="6" t="s">
        <v>1922</v>
      </c>
      <c r="J139" s="9" t="s">
        <v>1923</v>
      </c>
      <c r="K139" s="9" t="s">
        <v>1924</v>
      </c>
      <c r="L139" s="9" t="s">
        <v>1925</v>
      </c>
      <c r="M139" s="9" t="s">
        <v>1926</v>
      </c>
      <c r="N139" s="9" t="s">
        <v>1927</v>
      </c>
      <c r="O139" s="9" t="s">
        <v>1928</v>
      </c>
      <c r="P139" s="9" t="s">
        <v>1929</v>
      </c>
      <c r="Q139" s="9" t="s">
        <v>47489</v>
      </c>
    </row>
    <row r="140" spans="1:17" x14ac:dyDescent="0.3">
      <c r="A140" s="7" t="s">
        <v>33</v>
      </c>
      <c r="B140" s="6" t="s">
        <v>1930</v>
      </c>
      <c r="C140" s="6" t="s">
        <v>1931</v>
      </c>
      <c r="D140" s="6" t="s">
        <v>1932</v>
      </c>
      <c r="E140" s="6" t="s">
        <v>1933</v>
      </c>
      <c r="F140" s="6" t="s">
        <v>1934</v>
      </c>
      <c r="G140" s="6" t="s">
        <v>1935</v>
      </c>
      <c r="H140" s="6" t="s">
        <v>62080</v>
      </c>
      <c r="I140" s="6" t="s">
        <v>1936</v>
      </c>
      <c r="J140" s="9" t="s">
        <v>1937</v>
      </c>
      <c r="K140" s="9" t="s">
        <v>1938</v>
      </c>
      <c r="L140" s="9" t="s">
        <v>1939</v>
      </c>
      <c r="M140" s="9" t="s">
        <v>1940</v>
      </c>
      <c r="N140" s="9" t="s">
        <v>1941</v>
      </c>
      <c r="O140" s="9" t="s">
        <v>1942</v>
      </c>
      <c r="P140" s="9" t="s">
        <v>1943</v>
      </c>
      <c r="Q140" s="9" t="s">
        <v>47490</v>
      </c>
    </row>
    <row r="141" spans="1:17" x14ac:dyDescent="0.3">
      <c r="A141" s="7" t="s">
        <v>34</v>
      </c>
      <c r="B141" s="6" t="s">
        <v>1944</v>
      </c>
      <c r="C141" s="6" t="s">
        <v>1945</v>
      </c>
      <c r="D141" s="6" t="s">
        <v>1946</v>
      </c>
      <c r="E141" s="6" t="s">
        <v>1947</v>
      </c>
      <c r="F141" s="6" t="s">
        <v>1948</v>
      </c>
      <c r="G141" s="6" t="s">
        <v>1949</v>
      </c>
      <c r="H141" s="6" t="s">
        <v>62081</v>
      </c>
      <c r="I141" s="6" t="s">
        <v>1950</v>
      </c>
      <c r="J141" s="9" t="s">
        <v>1951</v>
      </c>
      <c r="K141" s="9" t="s">
        <v>1952</v>
      </c>
      <c r="L141" s="9" t="s">
        <v>1953</v>
      </c>
      <c r="M141" s="9" t="s">
        <v>1954</v>
      </c>
      <c r="N141" s="9" t="s">
        <v>1955</v>
      </c>
      <c r="O141" s="9" t="s">
        <v>1956</v>
      </c>
      <c r="P141" s="9" t="s">
        <v>1957</v>
      </c>
      <c r="Q141" s="9" t="s">
        <v>47491</v>
      </c>
    </row>
    <row r="142" spans="1:17" x14ac:dyDescent="0.3">
      <c r="A142" s="7" t="s">
        <v>35</v>
      </c>
      <c r="B142" s="6" t="s">
        <v>1958</v>
      </c>
      <c r="C142" s="6" t="s">
        <v>1959</v>
      </c>
      <c r="D142" s="6" t="s">
        <v>1960</v>
      </c>
      <c r="E142" s="6" t="s">
        <v>1961</v>
      </c>
      <c r="F142" s="6" t="s">
        <v>1962</v>
      </c>
      <c r="G142" s="6" t="s">
        <v>1963</v>
      </c>
      <c r="H142" s="6" t="s">
        <v>62082</v>
      </c>
      <c r="I142" s="6" t="s">
        <v>1964</v>
      </c>
      <c r="J142" s="9" t="s">
        <v>1965</v>
      </c>
      <c r="K142" s="9" t="s">
        <v>1966</v>
      </c>
      <c r="L142" s="9" t="s">
        <v>1967</v>
      </c>
      <c r="M142" s="9" t="s">
        <v>1968</v>
      </c>
      <c r="N142" s="9" t="s">
        <v>1969</v>
      </c>
      <c r="O142" s="9" t="s">
        <v>1970</v>
      </c>
      <c r="P142" s="9" t="s">
        <v>1971</v>
      </c>
      <c r="Q142" s="9" t="s">
        <v>47492</v>
      </c>
    </row>
    <row r="143" spans="1:17" x14ac:dyDescent="0.3">
      <c r="A143" s="7" t="s">
        <v>36</v>
      </c>
      <c r="B143" s="6" t="s">
        <v>1972</v>
      </c>
      <c r="C143" s="6" t="s">
        <v>1973</v>
      </c>
      <c r="D143" s="6" t="s">
        <v>1974</v>
      </c>
      <c r="E143" s="6" t="s">
        <v>1975</v>
      </c>
      <c r="F143" s="6" t="s">
        <v>1976</v>
      </c>
      <c r="G143" s="6" t="s">
        <v>1977</v>
      </c>
      <c r="H143" s="6" t="s">
        <v>62083</v>
      </c>
      <c r="I143" s="6" t="s">
        <v>1978</v>
      </c>
      <c r="J143" s="9" t="s">
        <v>1979</v>
      </c>
      <c r="K143" s="9" t="s">
        <v>1980</v>
      </c>
      <c r="L143" s="9" t="s">
        <v>1981</v>
      </c>
      <c r="M143" s="9" t="s">
        <v>1982</v>
      </c>
      <c r="N143" s="9" t="s">
        <v>1983</v>
      </c>
      <c r="O143" s="9" t="s">
        <v>1984</v>
      </c>
      <c r="P143" s="9" t="s">
        <v>1985</v>
      </c>
      <c r="Q143" s="9" t="s">
        <v>47493</v>
      </c>
    </row>
    <row r="144" spans="1:17" x14ac:dyDescent="0.3">
      <c r="A144" s="7" t="s">
        <v>37</v>
      </c>
      <c r="B144" s="6" t="s">
        <v>1986</v>
      </c>
      <c r="C144" s="6" t="s">
        <v>1987</v>
      </c>
      <c r="D144" s="6" t="s">
        <v>1988</v>
      </c>
      <c r="E144" s="6" t="s">
        <v>1989</v>
      </c>
      <c r="F144" s="6" t="s">
        <v>1990</v>
      </c>
      <c r="G144" s="6" t="s">
        <v>1991</v>
      </c>
      <c r="H144" s="6" t="s">
        <v>62084</v>
      </c>
      <c r="I144" s="6" t="s">
        <v>1992</v>
      </c>
      <c r="J144" s="9" t="s">
        <v>1993</v>
      </c>
      <c r="K144" s="9" t="s">
        <v>1994</v>
      </c>
      <c r="L144" s="9" t="s">
        <v>1995</v>
      </c>
      <c r="M144" s="9" t="s">
        <v>1996</v>
      </c>
      <c r="N144" s="9" t="s">
        <v>1997</v>
      </c>
      <c r="O144" s="9" t="s">
        <v>1998</v>
      </c>
      <c r="P144" s="9" t="s">
        <v>1999</v>
      </c>
      <c r="Q144" s="9" t="s">
        <v>47494</v>
      </c>
    </row>
    <row r="145" spans="1:17" x14ac:dyDescent="0.3">
      <c r="A145" s="7" t="s">
        <v>50750</v>
      </c>
      <c r="B145" s="6" t="s">
        <v>57021</v>
      </c>
      <c r="C145" s="6" t="s">
        <v>57022</v>
      </c>
      <c r="D145" s="6" t="s">
        <v>57023</v>
      </c>
      <c r="E145" s="6" t="s">
        <v>57024</v>
      </c>
      <c r="F145" s="6" t="s">
        <v>57025</v>
      </c>
      <c r="G145" s="6" t="s">
        <v>57026</v>
      </c>
      <c r="H145" s="6" t="s">
        <v>62085</v>
      </c>
      <c r="I145" s="6" t="s">
        <v>57027</v>
      </c>
      <c r="J145" s="9" t="s">
        <v>57028</v>
      </c>
      <c r="K145" s="9" t="s">
        <v>57029</v>
      </c>
      <c r="L145" s="9" t="s">
        <v>57030</v>
      </c>
      <c r="M145" s="9" t="s">
        <v>57031</v>
      </c>
      <c r="N145" s="9" t="s">
        <v>57032</v>
      </c>
      <c r="O145" s="9" t="s">
        <v>57033</v>
      </c>
      <c r="P145" s="9" t="s">
        <v>57034</v>
      </c>
      <c r="Q145" s="9" t="s">
        <v>57035</v>
      </c>
    </row>
    <row r="146" spans="1:17" x14ac:dyDescent="0.3">
      <c r="A146" s="7">
        <v>0</v>
      </c>
      <c r="B146" s="6" t="s">
        <v>2000</v>
      </c>
      <c r="C146" s="6" t="s">
        <v>2001</v>
      </c>
      <c r="D146" s="6" t="s">
        <v>2002</v>
      </c>
      <c r="E146" s="6" t="s">
        <v>2003</v>
      </c>
      <c r="F146" s="6" t="s">
        <v>2004</v>
      </c>
      <c r="G146" s="6" t="s">
        <v>2005</v>
      </c>
      <c r="H146" s="6" t="s">
        <v>65539</v>
      </c>
      <c r="I146" s="6" t="s">
        <v>2006</v>
      </c>
      <c r="J146" s="9" t="s">
        <v>2007</v>
      </c>
      <c r="K146" s="9" t="s">
        <v>2008</v>
      </c>
      <c r="L146" s="9" t="s">
        <v>2009</v>
      </c>
      <c r="M146" s="9" t="s">
        <v>2010</v>
      </c>
      <c r="N146" s="9" t="s">
        <v>2011</v>
      </c>
      <c r="O146" s="9" t="s">
        <v>2012</v>
      </c>
      <c r="P146" s="9" t="s">
        <v>2013</v>
      </c>
      <c r="Q146" s="9" t="s">
        <v>47495</v>
      </c>
    </row>
    <row r="147" spans="1:17" x14ac:dyDescent="0.3">
      <c r="A147" s="7">
        <v>1</v>
      </c>
      <c r="B147" s="6" t="s">
        <v>2014</v>
      </c>
      <c r="C147" s="6" t="s">
        <v>2015</v>
      </c>
      <c r="D147" s="6" t="s">
        <v>2016</v>
      </c>
      <c r="E147" s="6" t="s">
        <v>2017</v>
      </c>
      <c r="F147" s="6" t="s">
        <v>2018</v>
      </c>
      <c r="G147" s="6" t="s">
        <v>2019</v>
      </c>
      <c r="H147" s="6" t="s">
        <v>65540</v>
      </c>
      <c r="I147" s="6" t="s">
        <v>2020</v>
      </c>
      <c r="J147" s="9" t="s">
        <v>2021</v>
      </c>
      <c r="K147" s="9" t="s">
        <v>2022</v>
      </c>
      <c r="L147" s="9" t="s">
        <v>2023</v>
      </c>
      <c r="M147" s="9" t="s">
        <v>2024</v>
      </c>
      <c r="N147" s="9" t="s">
        <v>2025</v>
      </c>
      <c r="O147" s="9" t="s">
        <v>2026</v>
      </c>
      <c r="P147" s="9" t="s">
        <v>2027</v>
      </c>
      <c r="Q147" s="9" t="s">
        <v>47496</v>
      </c>
    </row>
    <row r="148" spans="1:17" x14ac:dyDescent="0.3">
      <c r="A148" s="7">
        <v>2</v>
      </c>
      <c r="B148" s="6" t="s">
        <v>2028</v>
      </c>
      <c r="C148" s="6" t="s">
        <v>2029</v>
      </c>
      <c r="D148" s="6" t="s">
        <v>2030</v>
      </c>
      <c r="E148" s="6" t="s">
        <v>2031</v>
      </c>
      <c r="F148" s="6" t="s">
        <v>2032</v>
      </c>
      <c r="G148" s="6" t="s">
        <v>2033</v>
      </c>
      <c r="H148" s="6" t="s">
        <v>65541</v>
      </c>
      <c r="I148" s="6" t="s">
        <v>2034</v>
      </c>
      <c r="J148" s="9" t="s">
        <v>2035</v>
      </c>
      <c r="K148" s="9" t="s">
        <v>2036</v>
      </c>
      <c r="L148" s="9" t="s">
        <v>2037</v>
      </c>
      <c r="M148" s="9" t="s">
        <v>2038</v>
      </c>
      <c r="N148" s="9" t="s">
        <v>2039</v>
      </c>
      <c r="O148" s="9" t="s">
        <v>2040</v>
      </c>
      <c r="P148" s="9" t="s">
        <v>2041</v>
      </c>
      <c r="Q148" s="9" t="s">
        <v>47497</v>
      </c>
    </row>
    <row r="149" spans="1:17" x14ac:dyDescent="0.3">
      <c r="A149" s="7">
        <v>3</v>
      </c>
      <c r="B149" s="6" t="s">
        <v>2042</v>
      </c>
      <c r="C149" s="6" t="s">
        <v>2043</v>
      </c>
      <c r="D149" s="6" t="s">
        <v>2044</v>
      </c>
      <c r="E149" s="6" t="s">
        <v>2045</v>
      </c>
      <c r="F149" s="6" t="s">
        <v>2046</v>
      </c>
      <c r="G149" s="6" t="s">
        <v>2047</v>
      </c>
      <c r="H149" s="6" t="s">
        <v>65542</v>
      </c>
      <c r="I149" s="6" t="s">
        <v>2048</v>
      </c>
      <c r="J149" s="9" t="s">
        <v>2049</v>
      </c>
      <c r="K149" s="9" t="s">
        <v>2050</v>
      </c>
      <c r="L149" s="9" t="s">
        <v>2051</v>
      </c>
      <c r="M149" s="9" t="s">
        <v>2052</v>
      </c>
      <c r="N149" s="9" t="s">
        <v>2053</v>
      </c>
      <c r="O149" s="9" t="s">
        <v>2054</v>
      </c>
      <c r="P149" s="9" t="s">
        <v>2055</v>
      </c>
      <c r="Q149" s="9" t="s">
        <v>47498</v>
      </c>
    </row>
    <row r="150" spans="1:17" x14ac:dyDescent="0.3">
      <c r="A150" s="7">
        <v>4</v>
      </c>
      <c r="B150" s="6" t="s">
        <v>2056</v>
      </c>
      <c r="C150" s="6" t="s">
        <v>2057</v>
      </c>
      <c r="D150" s="6" t="s">
        <v>2058</v>
      </c>
      <c r="E150" s="6" t="s">
        <v>2059</v>
      </c>
      <c r="F150" s="6" t="s">
        <v>2060</v>
      </c>
      <c r="G150" s="6" t="s">
        <v>2061</v>
      </c>
      <c r="H150" s="6" t="s">
        <v>65543</v>
      </c>
      <c r="I150" s="6" t="s">
        <v>2062</v>
      </c>
      <c r="J150" s="9" t="s">
        <v>2063</v>
      </c>
      <c r="K150" s="9" t="s">
        <v>2064</v>
      </c>
      <c r="L150" s="9" t="s">
        <v>2065</v>
      </c>
      <c r="M150" s="9" t="s">
        <v>2066</v>
      </c>
      <c r="N150" s="9" t="s">
        <v>2067</v>
      </c>
      <c r="O150" s="9" t="s">
        <v>2068</v>
      </c>
      <c r="P150" s="9" t="s">
        <v>2069</v>
      </c>
      <c r="Q150" s="9" t="s">
        <v>47499</v>
      </c>
    </row>
    <row r="151" spans="1:17" x14ac:dyDescent="0.3">
      <c r="A151" s="7">
        <v>5</v>
      </c>
      <c r="B151" s="6" t="s">
        <v>2070</v>
      </c>
      <c r="C151" s="6" t="s">
        <v>2071</v>
      </c>
      <c r="D151" s="6" t="s">
        <v>2072</v>
      </c>
      <c r="E151" s="6" t="s">
        <v>2073</v>
      </c>
      <c r="F151" s="6" t="s">
        <v>2074</v>
      </c>
      <c r="G151" s="6" t="s">
        <v>2075</v>
      </c>
      <c r="H151" s="6" t="s">
        <v>65544</v>
      </c>
      <c r="I151" s="6" t="s">
        <v>2076</v>
      </c>
      <c r="J151" s="9" t="s">
        <v>2077</v>
      </c>
      <c r="K151" s="9" t="s">
        <v>2078</v>
      </c>
      <c r="L151" s="9" t="s">
        <v>2079</v>
      </c>
      <c r="M151" s="9" t="s">
        <v>2080</v>
      </c>
      <c r="N151" s="9" t="s">
        <v>2081</v>
      </c>
      <c r="O151" s="9" t="s">
        <v>2082</v>
      </c>
      <c r="P151" s="9" t="s">
        <v>2083</v>
      </c>
      <c r="Q151" s="9" t="s">
        <v>47500</v>
      </c>
    </row>
    <row r="152" spans="1:17" x14ac:dyDescent="0.3">
      <c r="A152" s="7">
        <v>6</v>
      </c>
      <c r="B152" s="6" t="s">
        <v>2084</v>
      </c>
      <c r="C152" s="6" t="s">
        <v>2085</v>
      </c>
      <c r="D152" s="6" t="s">
        <v>2086</v>
      </c>
      <c r="E152" s="6" t="s">
        <v>2087</v>
      </c>
      <c r="F152" s="6" t="s">
        <v>2088</v>
      </c>
      <c r="G152" s="6" t="s">
        <v>2089</v>
      </c>
      <c r="H152" s="6" t="s">
        <v>65545</v>
      </c>
      <c r="I152" s="6" t="s">
        <v>2090</v>
      </c>
      <c r="J152" s="9" t="s">
        <v>2091</v>
      </c>
      <c r="K152" s="9" t="s">
        <v>2092</v>
      </c>
      <c r="L152" s="9" t="s">
        <v>2093</v>
      </c>
      <c r="M152" s="9" t="s">
        <v>2094</v>
      </c>
      <c r="N152" s="9" t="s">
        <v>2095</v>
      </c>
      <c r="O152" s="9" t="s">
        <v>2096</v>
      </c>
      <c r="P152" s="9" t="s">
        <v>2097</v>
      </c>
      <c r="Q152" s="9" t="s">
        <v>47501</v>
      </c>
    </row>
    <row r="153" spans="1:17" x14ac:dyDescent="0.3">
      <c r="A153" s="7">
        <v>7</v>
      </c>
      <c r="B153" s="6" t="s">
        <v>2098</v>
      </c>
      <c r="C153" s="6" t="s">
        <v>2099</v>
      </c>
      <c r="D153" s="6" t="s">
        <v>2100</v>
      </c>
      <c r="E153" s="6" t="s">
        <v>2101</v>
      </c>
      <c r="F153" s="6" t="s">
        <v>2102</v>
      </c>
      <c r="G153" s="6" t="s">
        <v>2103</v>
      </c>
      <c r="H153" s="6" t="s">
        <v>65546</v>
      </c>
      <c r="I153" s="6" t="s">
        <v>2104</v>
      </c>
      <c r="J153" s="9" t="s">
        <v>2105</v>
      </c>
      <c r="K153" s="9" t="s">
        <v>2106</v>
      </c>
      <c r="L153" s="9" t="s">
        <v>2107</v>
      </c>
      <c r="M153" s="9" t="s">
        <v>2108</v>
      </c>
      <c r="N153" s="9" t="s">
        <v>2109</v>
      </c>
      <c r="O153" s="9" t="s">
        <v>2110</v>
      </c>
      <c r="P153" s="9" t="s">
        <v>2111</v>
      </c>
      <c r="Q153" s="9" t="s">
        <v>47502</v>
      </c>
    </row>
    <row r="154" spans="1:17" x14ac:dyDescent="0.3">
      <c r="A154" s="7">
        <v>8</v>
      </c>
      <c r="B154" s="6" t="s">
        <v>2112</v>
      </c>
      <c r="C154" s="6" t="s">
        <v>2113</v>
      </c>
      <c r="D154" s="6" t="s">
        <v>2114</v>
      </c>
      <c r="E154" s="6" t="s">
        <v>2115</v>
      </c>
      <c r="F154" s="6" t="s">
        <v>2116</v>
      </c>
      <c r="G154" s="6" t="s">
        <v>2117</v>
      </c>
      <c r="H154" s="6" t="s">
        <v>65547</v>
      </c>
      <c r="I154" s="6" t="s">
        <v>2118</v>
      </c>
      <c r="J154" s="9" t="s">
        <v>2119</v>
      </c>
      <c r="K154" s="9" t="s">
        <v>2120</v>
      </c>
      <c r="L154" s="9" t="s">
        <v>2121</v>
      </c>
      <c r="M154" s="9" t="s">
        <v>2122</v>
      </c>
      <c r="N154" s="9" t="s">
        <v>2123</v>
      </c>
      <c r="O154" s="9" t="s">
        <v>2124</v>
      </c>
      <c r="P154" s="9" t="s">
        <v>2125</v>
      </c>
      <c r="Q154" s="9" t="s">
        <v>47503</v>
      </c>
    </row>
    <row r="155" spans="1:17" x14ac:dyDescent="0.3">
      <c r="A155" s="7">
        <v>9</v>
      </c>
      <c r="B155" s="6" t="s">
        <v>2126</v>
      </c>
      <c r="C155" s="6" t="s">
        <v>2127</v>
      </c>
      <c r="D155" s="6" t="s">
        <v>2128</v>
      </c>
      <c r="E155" s="6" t="s">
        <v>2129</v>
      </c>
      <c r="F155" s="6" t="s">
        <v>2130</v>
      </c>
      <c r="G155" s="6" t="s">
        <v>2131</v>
      </c>
      <c r="H155" s="6" t="s">
        <v>65548</v>
      </c>
      <c r="I155" s="6" t="s">
        <v>2132</v>
      </c>
      <c r="J155" s="9" t="s">
        <v>2133</v>
      </c>
      <c r="K155" s="9" t="s">
        <v>2134</v>
      </c>
      <c r="L155" s="9" t="s">
        <v>2135</v>
      </c>
      <c r="M155" s="9" t="s">
        <v>2136</v>
      </c>
      <c r="N155" s="9" t="s">
        <v>2137</v>
      </c>
      <c r="O155" s="9" t="s">
        <v>2138</v>
      </c>
      <c r="P155" s="9" t="s">
        <v>2139</v>
      </c>
      <c r="Q155" s="9" t="s">
        <v>47504</v>
      </c>
    </row>
    <row r="156" spans="1:17" x14ac:dyDescent="0.3">
      <c r="A156" s="7" t="s">
        <v>33</v>
      </c>
      <c r="B156" s="6" t="s">
        <v>2140</v>
      </c>
      <c r="C156" s="6" t="s">
        <v>2141</v>
      </c>
      <c r="D156" s="6" t="s">
        <v>2142</v>
      </c>
      <c r="E156" s="6" t="s">
        <v>2143</v>
      </c>
      <c r="F156" s="6" t="s">
        <v>2144</v>
      </c>
      <c r="G156" s="6" t="s">
        <v>2145</v>
      </c>
      <c r="H156" s="6" t="s">
        <v>62086</v>
      </c>
      <c r="I156" s="6" t="s">
        <v>2146</v>
      </c>
      <c r="J156" s="9" t="s">
        <v>2147</v>
      </c>
      <c r="K156" s="9" t="s">
        <v>2148</v>
      </c>
      <c r="L156" s="9" t="s">
        <v>2149</v>
      </c>
      <c r="M156" s="9" t="s">
        <v>2150</v>
      </c>
      <c r="N156" s="9" t="s">
        <v>2151</v>
      </c>
      <c r="O156" s="9" t="s">
        <v>2152</v>
      </c>
      <c r="P156" s="9" t="s">
        <v>2153</v>
      </c>
      <c r="Q156" s="9" t="s">
        <v>47505</v>
      </c>
    </row>
    <row r="157" spans="1:17" x14ac:dyDescent="0.3">
      <c r="A157" s="7" t="s">
        <v>34</v>
      </c>
      <c r="B157" s="6" t="s">
        <v>2154</v>
      </c>
      <c r="C157" s="6" t="s">
        <v>2155</v>
      </c>
      <c r="D157" s="6" t="s">
        <v>2156</v>
      </c>
      <c r="E157" s="6" t="s">
        <v>2157</v>
      </c>
      <c r="F157" s="6" t="s">
        <v>2158</v>
      </c>
      <c r="G157" s="6" t="s">
        <v>2159</v>
      </c>
      <c r="H157" s="6" t="s">
        <v>62087</v>
      </c>
      <c r="I157" s="6" t="s">
        <v>2160</v>
      </c>
      <c r="J157" s="9" t="s">
        <v>2161</v>
      </c>
      <c r="K157" s="9" t="s">
        <v>2162</v>
      </c>
      <c r="L157" s="9" t="s">
        <v>2163</v>
      </c>
      <c r="M157" s="9" t="s">
        <v>2164</v>
      </c>
      <c r="N157" s="9" t="s">
        <v>2165</v>
      </c>
      <c r="O157" s="9" t="s">
        <v>2166</v>
      </c>
      <c r="P157" s="9" t="s">
        <v>2167</v>
      </c>
      <c r="Q157" s="9" t="s">
        <v>47506</v>
      </c>
    </row>
    <row r="158" spans="1:17" x14ac:dyDescent="0.3">
      <c r="A158" s="7" t="s">
        <v>35</v>
      </c>
      <c r="B158" s="6" t="s">
        <v>2168</v>
      </c>
      <c r="C158" s="6" t="s">
        <v>2169</v>
      </c>
      <c r="D158" s="6" t="s">
        <v>2170</v>
      </c>
      <c r="E158" s="6" t="s">
        <v>2171</v>
      </c>
      <c r="F158" s="6" t="s">
        <v>2172</v>
      </c>
      <c r="G158" s="6" t="s">
        <v>2173</v>
      </c>
      <c r="H158" s="6" t="s">
        <v>62088</v>
      </c>
      <c r="I158" s="6" t="s">
        <v>2174</v>
      </c>
      <c r="J158" s="9" t="s">
        <v>2175</v>
      </c>
      <c r="K158" s="9" t="s">
        <v>2176</v>
      </c>
      <c r="L158" s="9" t="s">
        <v>2177</v>
      </c>
      <c r="M158" s="9" t="s">
        <v>2178</v>
      </c>
      <c r="N158" s="9" t="s">
        <v>2179</v>
      </c>
      <c r="O158" s="9" t="s">
        <v>2180</v>
      </c>
      <c r="P158" s="9" t="s">
        <v>2181</v>
      </c>
      <c r="Q158" s="9" t="s">
        <v>47507</v>
      </c>
    </row>
    <row r="159" spans="1:17" x14ac:dyDescent="0.3">
      <c r="A159" s="7" t="s">
        <v>36</v>
      </c>
      <c r="B159" s="6" t="s">
        <v>2182</v>
      </c>
      <c r="C159" s="6" t="s">
        <v>2183</v>
      </c>
      <c r="D159" s="6" t="s">
        <v>2184</v>
      </c>
      <c r="E159" s="6" t="s">
        <v>2185</v>
      </c>
      <c r="F159" s="6" t="s">
        <v>2186</v>
      </c>
      <c r="G159" s="6" t="s">
        <v>2187</v>
      </c>
      <c r="H159" s="6" t="s">
        <v>62089</v>
      </c>
      <c r="I159" s="6" t="s">
        <v>2188</v>
      </c>
      <c r="J159" s="9" t="s">
        <v>2189</v>
      </c>
      <c r="K159" s="9" t="s">
        <v>2190</v>
      </c>
      <c r="L159" s="9" t="s">
        <v>2191</v>
      </c>
      <c r="M159" s="9" t="s">
        <v>2192</v>
      </c>
      <c r="N159" s="9" t="s">
        <v>2193</v>
      </c>
      <c r="O159" s="9" t="s">
        <v>2194</v>
      </c>
      <c r="P159" s="9" t="s">
        <v>2195</v>
      </c>
      <c r="Q159" s="9" t="s">
        <v>47508</v>
      </c>
    </row>
    <row r="160" spans="1:17" x14ac:dyDescent="0.3">
      <c r="A160" s="7" t="s">
        <v>37</v>
      </c>
      <c r="B160" s="6" t="s">
        <v>2196</v>
      </c>
      <c r="C160" s="6" t="s">
        <v>2197</v>
      </c>
      <c r="D160" s="6" t="s">
        <v>2198</v>
      </c>
      <c r="E160" s="6" t="s">
        <v>2199</v>
      </c>
      <c r="F160" s="6" t="s">
        <v>2200</v>
      </c>
      <c r="G160" s="6" t="s">
        <v>2201</v>
      </c>
      <c r="H160" s="6" t="s">
        <v>62090</v>
      </c>
      <c r="I160" s="6" t="s">
        <v>2202</v>
      </c>
      <c r="J160" s="9" t="s">
        <v>2203</v>
      </c>
      <c r="K160" s="9" t="s">
        <v>2204</v>
      </c>
      <c r="L160" s="9" t="s">
        <v>2205</v>
      </c>
      <c r="M160" s="9" t="s">
        <v>2206</v>
      </c>
      <c r="N160" s="9" t="s">
        <v>2207</v>
      </c>
      <c r="O160" s="9" t="s">
        <v>2208</v>
      </c>
      <c r="P160" s="9" t="s">
        <v>2209</v>
      </c>
      <c r="Q160" s="9" t="s">
        <v>47509</v>
      </c>
    </row>
    <row r="161" spans="1:17" x14ac:dyDescent="0.3">
      <c r="A161" s="7" t="s">
        <v>50750</v>
      </c>
      <c r="B161" s="6" t="s">
        <v>57036</v>
      </c>
      <c r="C161" s="6" t="s">
        <v>57037</v>
      </c>
      <c r="D161" s="6" t="s">
        <v>57038</v>
      </c>
      <c r="E161" s="6" t="s">
        <v>57039</v>
      </c>
      <c r="F161" s="6" t="s">
        <v>57040</v>
      </c>
      <c r="G161" s="6" t="s">
        <v>57041</v>
      </c>
      <c r="H161" s="6" t="s">
        <v>62091</v>
      </c>
      <c r="I161" s="6" t="s">
        <v>57042</v>
      </c>
      <c r="J161" s="9" t="s">
        <v>57043</v>
      </c>
      <c r="K161" s="9" t="s">
        <v>57044</v>
      </c>
      <c r="L161" s="9" t="s">
        <v>57045</v>
      </c>
      <c r="M161" s="9" t="s">
        <v>57046</v>
      </c>
      <c r="N161" s="9" t="s">
        <v>57047</v>
      </c>
      <c r="O161" s="9" t="s">
        <v>57048</v>
      </c>
      <c r="P161" s="9" t="s">
        <v>57049</v>
      </c>
      <c r="Q161" s="9" t="s">
        <v>57050</v>
      </c>
    </row>
    <row r="162" spans="1:17" x14ac:dyDescent="0.3">
      <c r="A162" s="7">
        <v>0</v>
      </c>
      <c r="B162" s="6" t="s">
        <v>2210</v>
      </c>
      <c r="C162" s="6" t="s">
        <v>2211</v>
      </c>
      <c r="D162" s="6" t="s">
        <v>2212</v>
      </c>
      <c r="E162" s="6" t="s">
        <v>2213</v>
      </c>
      <c r="F162" s="6" t="s">
        <v>2214</v>
      </c>
      <c r="G162" s="6" t="s">
        <v>2215</v>
      </c>
      <c r="H162" s="6" t="s">
        <v>65549</v>
      </c>
      <c r="I162" s="6" t="s">
        <v>2216</v>
      </c>
      <c r="J162" s="9" t="s">
        <v>2217</v>
      </c>
      <c r="K162" s="9" t="s">
        <v>2218</v>
      </c>
      <c r="L162" s="9" t="s">
        <v>2219</v>
      </c>
      <c r="M162" s="9" t="s">
        <v>2220</v>
      </c>
      <c r="N162" s="9" t="s">
        <v>2221</v>
      </c>
      <c r="O162" s="9" t="s">
        <v>2222</v>
      </c>
      <c r="P162" s="9" t="s">
        <v>2223</v>
      </c>
      <c r="Q162" s="9" t="s">
        <v>47510</v>
      </c>
    </row>
    <row r="163" spans="1:17" x14ac:dyDescent="0.3">
      <c r="A163" s="7">
        <v>1</v>
      </c>
      <c r="B163" s="6" t="s">
        <v>2224</v>
      </c>
      <c r="C163" s="6" t="s">
        <v>2225</v>
      </c>
      <c r="D163" s="6" t="s">
        <v>2226</v>
      </c>
      <c r="E163" s="6" t="s">
        <v>2227</v>
      </c>
      <c r="F163" s="6" t="s">
        <v>2228</v>
      </c>
      <c r="G163" s="6" t="s">
        <v>2229</v>
      </c>
      <c r="H163" s="6" t="s">
        <v>65550</v>
      </c>
      <c r="I163" s="6" t="s">
        <v>2230</v>
      </c>
      <c r="J163" s="9" t="s">
        <v>2231</v>
      </c>
      <c r="K163" s="9" t="s">
        <v>2232</v>
      </c>
      <c r="L163" s="9" t="s">
        <v>2233</v>
      </c>
      <c r="M163" s="9" t="s">
        <v>2234</v>
      </c>
      <c r="N163" s="9" t="s">
        <v>2235</v>
      </c>
      <c r="O163" s="9" t="s">
        <v>2236</v>
      </c>
      <c r="P163" s="9" t="s">
        <v>2237</v>
      </c>
      <c r="Q163" s="9" t="s">
        <v>47511</v>
      </c>
    </row>
    <row r="164" spans="1:17" x14ac:dyDescent="0.3">
      <c r="A164" s="7">
        <v>2</v>
      </c>
      <c r="B164" s="6" t="s">
        <v>2238</v>
      </c>
      <c r="C164" s="6" t="s">
        <v>2239</v>
      </c>
      <c r="D164" s="6" t="s">
        <v>2240</v>
      </c>
      <c r="E164" s="6" t="s">
        <v>2241</v>
      </c>
      <c r="F164" s="6" t="s">
        <v>2242</v>
      </c>
      <c r="G164" s="6" t="s">
        <v>2243</v>
      </c>
      <c r="H164" s="6" t="s">
        <v>65551</v>
      </c>
      <c r="I164" s="6" t="s">
        <v>2244</v>
      </c>
      <c r="J164" s="9" t="s">
        <v>2245</v>
      </c>
      <c r="K164" s="9" t="s">
        <v>2246</v>
      </c>
      <c r="L164" s="9" t="s">
        <v>2247</v>
      </c>
      <c r="M164" s="9" t="s">
        <v>2248</v>
      </c>
      <c r="N164" s="9" t="s">
        <v>2249</v>
      </c>
      <c r="O164" s="9" t="s">
        <v>2250</v>
      </c>
      <c r="P164" s="9" t="s">
        <v>2251</v>
      </c>
      <c r="Q164" s="9" t="s">
        <v>47512</v>
      </c>
    </row>
    <row r="165" spans="1:17" x14ac:dyDescent="0.3">
      <c r="A165" s="7">
        <v>3</v>
      </c>
      <c r="B165" s="6" t="s">
        <v>2252</v>
      </c>
      <c r="C165" s="6" t="s">
        <v>2253</v>
      </c>
      <c r="D165" s="6" t="s">
        <v>2254</v>
      </c>
      <c r="E165" s="6" t="s">
        <v>2255</v>
      </c>
      <c r="F165" s="6" t="s">
        <v>2256</v>
      </c>
      <c r="G165" s="6" t="s">
        <v>2257</v>
      </c>
      <c r="H165" s="6" t="s">
        <v>65552</v>
      </c>
      <c r="I165" s="6" t="s">
        <v>2258</v>
      </c>
      <c r="J165" s="9" t="s">
        <v>2259</v>
      </c>
      <c r="K165" s="9" t="s">
        <v>2260</v>
      </c>
      <c r="L165" s="9" t="s">
        <v>2261</v>
      </c>
      <c r="M165" s="9" t="s">
        <v>2262</v>
      </c>
      <c r="N165" s="9" t="s">
        <v>2263</v>
      </c>
      <c r="O165" s="9" t="s">
        <v>2264</v>
      </c>
      <c r="P165" s="9" t="s">
        <v>2265</v>
      </c>
      <c r="Q165" s="9" t="s">
        <v>47513</v>
      </c>
    </row>
    <row r="166" spans="1:17" x14ac:dyDescent="0.3">
      <c r="A166" s="7">
        <v>4</v>
      </c>
      <c r="B166" s="6" t="s">
        <v>2266</v>
      </c>
      <c r="C166" s="6" t="s">
        <v>2267</v>
      </c>
      <c r="D166" s="6" t="s">
        <v>2268</v>
      </c>
      <c r="E166" s="6" t="s">
        <v>2269</v>
      </c>
      <c r="F166" s="6" t="s">
        <v>2270</v>
      </c>
      <c r="G166" s="6" t="s">
        <v>2271</v>
      </c>
      <c r="H166" s="6" t="s">
        <v>65553</v>
      </c>
      <c r="I166" s="6" t="s">
        <v>2272</v>
      </c>
      <c r="J166" s="9" t="s">
        <v>2273</v>
      </c>
      <c r="K166" s="9" t="s">
        <v>2274</v>
      </c>
      <c r="L166" s="9" t="s">
        <v>2275</v>
      </c>
      <c r="M166" s="9" t="s">
        <v>2276</v>
      </c>
      <c r="N166" s="9" t="s">
        <v>2277</v>
      </c>
      <c r="O166" s="9" t="s">
        <v>2278</v>
      </c>
      <c r="P166" s="9" t="s">
        <v>2279</v>
      </c>
      <c r="Q166" s="9" t="s">
        <v>47514</v>
      </c>
    </row>
    <row r="167" spans="1:17" x14ac:dyDescent="0.3">
      <c r="A167" s="7">
        <v>5</v>
      </c>
      <c r="B167" s="6" t="s">
        <v>2280</v>
      </c>
      <c r="C167" s="6" t="s">
        <v>2281</v>
      </c>
      <c r="D167" s="6" t="s">
        <v>2282</v>
      </c>
      <c r="E167" s="6" t="s">
        <v>2283</v>
      </c>
      <c r="F167" s="6" t="s">
        <v>2284</v>
      </c>
      <c r="G167" s="6" t="s">
        <v>2285</v>
      </c>
      <c r="H167" s="6" t="s">
        <v>65554</v>
      </c>
      <c r="I167" s="6" t="s">
        <v>2286</v>
      </c>
      <c r="J167" s="9" t="s">
        <v>2287</v>
      </c>
      <c r="K167" s="9" t="s">
        <v>2288</v>
      </c>
      <c r="L167" s="9" t="s">
        <v>2289</v>
      </c>
      <c r="M167" s="9" t="s">
        <v>2290</v>
      </c>
      <c r="N167" s="9" t="s">
        <v>2291</v>
      </c>
      <c r="O167" s="9" t="s">
        <v>2292</v>
      </c>
      <c r="P167" s="9" t="s">
        <v>2293</v>
      </c>
      <c r="Q167" s="9" t="s">
        <v>47515</v>
      </c>
    </row>
    <row r="168" spans="1:17" x14ac:dyDescent="0.3">
      <c r="A168" s="7">
        <v>6</v>
      </c>
      <c r="B168" s="6" t="s">
        <v>2294</v>
      </c>
      <c r="C168" s="6" t="s">
        <v>2295</v>
      </c>
      <c r="D168" s="6" t="s">
        <v>2296</v>
      </c>
      <c r="E168" s="6" t="s">
        <v>2297</v>
      </c>
      <c r="F168" s="6" t="s">
        <v>2298</v>
      </c>
      <c r="G168" s="6" t="s">
        <v>2299</v>
      </c>
      <c r="H168" s="6" t="s">
        <v>65555</v>
      </c>
      <c r="I168" s="6" t="s">
        <v>2300</v>
      </c>
      <c r="J168" s="9" t="s">
        <v>2301</v>
      </c>
      <c r="K168" s="9" t="s">
        <v>2302</v>
      </c>
      <c r="L168" s="9" t="s">
        <v>2303</v>
      </c>
      <c r="M168" s="9" t="s">
        <v>2304</v>
      </c>
      <c r="N168" s="9" t="s">
        <v>2305</v>
      </c>
      <c r="O168" s="9" t="s">
        <v>2306</v>
      </c>
      <c r="P168" s="9" t="s">
        <v>2307</v>
      </c>
      <c r="Q168" s="9" t="s">
        <v>47516</v>
      </c>
    </row>
    <row r="169" spans="1:17" x14ac:dyDescent="0.3">
      <c r="A169" s="7">
        <v>7</v>
      </c>
      <c r="B169" s="6" t="s">
        <v>2308</v>
      </c>
      <c r="C169" s="6" t="s">
        <v>2309</v>
      </c>
      <c r="D169" s="6" t="s">
        <v>2310</v>
      </c>
      <c r="E169" s="6" t="s">
        <v>2311</v>
      </c>
      <c r="F169" s="6" t="s">
        <v>2312</v>
      </c>
      <c r="G169" s="6" t="s">
        <v>2313</v>
      </c>
      <c r="H169" s="6" t="s">
        <v>65556</v>
      </c>
      <c r="I169" s="6" t="s">
        <v>2314</v>
      </c>
      <c r="J169" s="9" t="s">
        <v>2315</v>
      </c>
      <c r="K169" s="9" t="s">
        <v>2316</v>
      </c>
      <c r="L169" s="9" t="s">
        <v>2317</v>
      </c>
      <c r="M169" s="9" t="s">
        <v>2318</v>
      </c>
      <c r="N169" s="9" t="s">
        <v>2319</v>
      </c>
      <c r="O169" s="9" t="s">
        <v>2320</v>
      </c>
      <c r="P169" s="9" t="s">
        <v>2321</v>
      </c>
      <c r="Q169" s="9" t="s">
        <v>47517</v>
      </c>
    </row>
    <row r="170" spans="1:17" x14ac:dyDescent="0.3">
      <c r="A170" s="7">
        <v>8</v>
      </c>
      <c r="B170" s="6" t="s">
        <v>2322</v>
      </c>
      <c r="C170" s="6" t="s">
        <v>2323</v>
      </c>
      <c r="D170" s="6" t="s">
        <v>2324</v>
      </c>
      <c r="E170" s="6" t="s">
        <v>2325</v>
      </c>
      <c r="F170" s="6" t="s">
        <v>2326</v>
      </c>
      <c r="G170" s="6" t="s">
        <v>2327</v>
      </c>
      <c r="H170" s="6" t="s">
        <v>65557</v>
      </c>
      <c r="I170" s="6" t="s">
        <v>2328</v>
      </c>
      <c r="J170" s="9" t="s">
        <v>2329</v>
      </c>
      <c r="K170" s="9" t="s">
        <v>2330</v>
      </c>
      <c r="L170" s="9" t="s">
        <v>2331</v>
      </c>
      <c r="M170" s="9" t="s">
        <v>2332</v>
      </c>
      <c r="N170" s="9" t="s">
        <v>2333</v>
      </c>
      <c r="O170" s="9" t="s">
        <v>2334</v>
      </c>
      <c r="P170" s="9" t="s">
        <v>2335</v>
      </c>
      <c r="Q170" s="9" t="s">
        <v>47518</v>
      </c>
    </row>
    <row r="171" spans="1:17" x14ac:dyDescent="0.3">
      <c r="A171" s="7">
        <v>9</v>
      </c>
      <c r="B171" s="6" t="s">
        <v>2336</v>
      </c>
      <c r="C171" s="6" t="s">
        <v>2337</v>
      </c>
      <c r="D171" s="6" t="s">
        <v>2338</v>
      </c>
      <c r="E171" s="6" t="s">
        <v>2339</v>
      </c>
      <c r="F171" s="6" t="s">
        <v>2340</v>
      </c>
      <c r="G171" s="6" t="s">
        <v>2341</v>
      </c>
      <c r="H171" s="6" t="s">
        <v>65558</v>
      </c>
      <c r="I171" s="6" t="s">
        <v>2342</v>
      </c>
      <c r="J171" s="9" t="s">
        <v>2343</v>
      </c>
      <c r="K171" s="9" t="s">
        <v>2344</v>
      </c>
      <c r="L171" s="9" t="s">
        <v>2345</v>
      </c>
      <c r="M171" s="9" t="s">
        <v>2346</v>
      </c>
      <c r="N171" s="9" t="s">
        <v>2347</v>
      </c>
      <c r="O171" s="9" t="s">
        <v>2348</v>
      </c>
      <c r="P171" s="9" t="s">
        <v>2349</v>
      </c>
      <c r="Q171" s="9" t="s">
        <v>47519</v>
      </c>
    </row>
    <row r="172" spans="1:17" x14ac:dyDescent="0.3">
      <c r="A172" s="7" t="s">
        <v>33</v>
      </c>
      <c r="B172" s="6" t="s">
        <v>2350</v>
      </c>
      <c r="C172" s="6" t="s">
        <v>2351</v>
      </c>
      <c r="D172" s="6" t="s">
        <v>2352</v>
      </c>
      <c r="E172" s="6" t="s">
        <v>2353</v>
      </c>
      <c r="F172" s="6" t="s">
        <v>2354</v>
      </c>
      <c r="G172" s="6" t="s">
        <v>2355</v>
      </c>
      <c r="H172" s="6" t="s">
        <v>62092</v>
      </c>
      <c r="I172" s="6" t="s">
        <v>2356</v>
      </c>
      <c r="J172" s="9" t="s">
        <v>2357</v>
      </c>
      <c r="K172" s="9" t="s">
        <v>2358</v>
      </c>
      <c r="L172" s="9" t="s">
        <v>2359</v>
      </c>
      <c r="M172" s="9" t="s">
        <v>2360</v>
      </c>
      <c r="N172" s="9" t="s">
        <v>2361</v>
      </c>
      <c r="O172" s="9" t="s">
        <v>2362</v>
      </c>
      <c r="P172" s="9" t="s">
        <v>2363</v>
      </c>
      <c r="Q172" s="9" t="s">
        <v>47520</v>
      </c>
    </row>
    <row r="173" spans="1:17" x14ac:dyDescent="0.3">
      <c r="A173" s="7" t="s">
        <v>34</v>
      </c>
      <c r="B173" s="6" t="s">
        <v>2364</v>
      </c>
      <c r="C173" s="6" t="s">
        <v>2365</v>
      </c>
      <c r="D173" s="6" t="s">
        <v>2366</v>
      </c>
      <c r="E173" s="6" t="s">
        <v>2367</v>
      </c>
      <c r="F173" s="6" t="s">
        <v>2368</v>
      </c>
      <c r="G173" s="6" t="s">
        <v>2369</v>
      </c>
      <c r="H173" s="6" t="s">
        <v>62093</v>
      </c>
      <c r="I173" s="6" t="s">
        <v>2370</v>
      </c>
      <c r="J173" s="9" t="s">
        <v>2371</v>
      </c>
      <c r="K173" s="9" t="s">
        <v>2372</v>
      </c>
      <c r="L173" s="9" t="s">
        <v>2373</v>
      </c>
      <c r="M173" s="9" t="s">
        <v>2374</v>
      </c>
      <c r="N173" s="9" t="s">
        <v>2375</v>
      </c>
      <c r="O173" s="9" t="s">
        <v>2376</v>
      </c>
      <c r="P173" s="9" t="s">
        <v>2377</v>
      </c>
      <c r="Q173" s="9" t="s">
        <v>47521</v>
      </c>
    </row>
    <row r="174" spans="1:17" x14ac:dyDescent="0.3">
      <c r="A174" s="7" t="s">
        <v>35</v>
      </c>
      <c r="B174" s="6" t="s">
        <v>2378</v>
      </c>
      <c r="C174" s="6" t="s">
        <v>2379</v>
      </c>
      <c r="D174" s="6" t="s">
        <v>2380</v>
      </c>
      <c r="E174" s="6" t="s">
        <v>2381</v>
      </c>
      <c r="F174" s="6" t="s">
        <v>2382</v>
      </c>
      <c r="G174" s="6" t="s">
        <v>2383</v>
      </c>
      <c r="H174" s="6" t="s">
        <v>62094</v>
      </c>
      <c r="I174" s="6" t="s">
        <v>2384</v>
      </c>
      <c r="J174" s="9" t="s">
        <v>2385</v>
      </c>
      <c r="K174" s="9" t="s">
        <v>2386</v>
      </c>
      <c r="L174" s="9" t="s">
        <v>2387</v>
      </c>
      <c r="M174" s="9" t="s">
        <v>2388</v>
      </c>
      <c r="N174" s="9" t="s">
        <v>2389</v>
      </c>
      <c r="O174" s="9" t="s">
        <v>2390</v>
      </c>
      <c r="P174" s="9" t="s">
        <v>2391</v>
      </c>
      <c r="Q174" s="9" t="s">
        <v>47522</v>
      </c>
    </row>
    <row r="175" spans="1:17" x14ac:dyDescent="0.3">
      <c r="A175" s="7" t="s">
        <v>36</v>
      </c>
      <c r="B175" s="6" t="s">
        <v>2392</v>
      </c>
      <c r="C175" s="6" t="s">
        <v>2393</v>
      </c>
      <c r="D175" s="6" t="s">
        <v>2394</v>
      </c>
      <c r="E175" s="6" t="s">
        <v>2395</v>
      </c>
      <c r="F175" s="6" t="s">
        <v>2396</v>
      </c>
      <c r="G175" s="6" t="s">
        <v>2397</v>
      </c>
      <c r="H175" s="6" t="s">
        <v>62095</v>
      </c>
      <c r="I175" s="6" t="s">
        <v>2398</v>
      </c>
      <c r="J175" s="9" t="s">
        <v>2399</v>
      </c>
      <c r="K175" s="9" t="s">
        <v>2400</v>
      </c>
      <c r="L175" s="9" t="s">
        <v>2401</v>
      </c>
      <c r="M175" s="9" t="s">
        <v>2402</v>
      </c>
      <c r="N175" s="9" t="s">
        <v>2403</v>
      </c>
      <c r="O175" s="9" t="s">
        <v>2404</v>
      </c>
      <c r="P175" s="9" t="s">
        <v>2405</v>
      </c>
      <c r="Q175" s="9" t="s">
        <v>47523</v>
      </c>
    </row>
    <row r="176" spans="1:17" x14ac:dyDescent="0.3">
      <c r="A176" s="7" t="s">
        <v>37</v>
      </c>
      <c r="B176" s="6" t="s">
        <v>2406</v>
      </c>
      <c r="C176" s="6" t="s">
        <v>2407</v>
      </c>
      <c r="D176" s="6" t="s">
        <v>2408</v>
      </c>
      <c r="E176" s="6" t="s">
        <v>2409</v>
      </c>
      <c r="F176" s="6" t="s">
        <v>2410</v>
      </c>
      <c r="G176" s="6" t="s">
        <v>2411</v>
      </c>
      <c r="H176" s="6" t="s">
        <v>62096</v>
      </c>
      <c r="I176" s="6" t="s">
        <v>2412</v>
      </c>
      <c r="J176" s="9" t="s">
        <v>2413</v>
      </c>
      <c r="K176" s="9" t="s">
        <v>2414</v>
      </c>
      <c r="L176" s="9" t="s">
        <v>2415</v>
      </c>
      <c r="M176" s="9" t="s">
        <v>2416</v>
      </c>
      <c r="N176" s="9" t="s">
        <v>2417</v>
      </c>
      <c r="O176" s="9" t="s">
        <v>2418</v>
      </c>
      <c r="P176" s="9" t="s">
        <v>2419</v>
      </c>
      <c r="Q176" s="9" t="s">
        <v>47524</v>
      </c>
    </row>
    <row r="177" spans="1:17" x14ac:dyDescent="0.3">
      <c r="A177" s="7" t="s">
        <v>50750</v>
      </c>
      <c r="B177" s="6" t="s">
        <v>57051</v>
      </c>
      <c r="C177" s="6" t="s">
        <v>57052</v>
      </c>
      <c r="D177" s="6" t="s">
        <v>57053</v>
      </c>
      <c r="E177" s="6" t="s">
        <v>57054</v>
      </c>
      <c r="F177" s="6" t="s">
        <v>57055</v>
      </c>
      <c r="G177" s="6" t="s">
        <v>57056</v>
      </c>
      <c r="H177" s="6" t="s">
        <v>62097</v>
      </c>
      <c r="I177" s="6" t="s">
        <v>57057</v>
      </c>
      <c r="J177" s="9" t="s">
        <v>57058</v>
      </c>
      <c r="K177" s="9" t="s">
        <v>57059</v>
      </c>
      <c r="L177" s="9" t="s">
        <v>57060</v>
      </c>
      <c r="M177" s="9" t="s">
        <v>57061</v>
      </c>
      <c r="N177" s="9" t="s">
        <v>57062</v>
      </c>
      <c r="O177" s="9" t="s">
        <v>57063</v>
      </c>
      <c r="P177" s="9" t="s">
        <v>57064</v>
      </c>
      <c r="Q177" s="9" t="s">
        <v>57065</v>
      </c>
    </row>
    <row r="178" spans="1:17" x14ac:dyDescent="0.3">
      <c r="A178" s="7">
        <v>0</v>
      </c>
      <c r="B178" s="6" t="s">
        <v>2420</v>
      </c>
      <c r="C178" s="6" t="s">
        <v>2421</v>
      </c>
      <c r="D178" s="6" t="s">
        <v>2422</v>
      </c>
      <c r="E178" s="6" t="s">
        <v>2423</v>
      </c>
      <c r="F178" s="6" t="s">
        <v>2424</v>
      </c>
      <c r="G178" s="6" t="s">
        <v>2425</v>
      </c>
      <c r="H178" s="6" t="s">
        <v>65559</v>
      </c>
      <c r="I178" s="6" t="s">
        <v>2426</v>
      </c>
      <c r="J178" s="9" t="s">
        <v>2427</v>
      </c>
      <c r="K178" s="9" t="s">
        <v>2428</v>
      </c>
      <c r="L178" s="9" t="s">
        <v>2429</v>
      </c>
      <c r="M178" s="9" t="s">
        <v>2430</v>
      </c>
      <c r="N178" s="9" t="s">
        <v>2431</v>
      </c>
      <c r="O178" s="9" t="s">
        <v>2432</v>
      </c>
      <c r="P178" s="9" t="s">
        <v>2433</v>
      </c>
      <c r="Q178" s="9" t="s">
        <v>47525</v>
      </c>
    </row>
    <row r="179" spans="1:17" x14ac:dyDescent="0.3">
      <c r="A179" s="7">
        <v>1</v>
      </c>
      <c r="B179" s="6" t="s">
        <v>2434</v>
      </c>
      <c r="C179" s="6" t="s">
        <v>2435</v>
      </c>
      <c r="D179" s="6" t="s">
        <v>2436</v>
      </c>
      <c r="E179" s="6" t="s">
        <v>2437</v>
      </c>
      <c r="F179" s="6" t="s">
        <v>2438</v>
      </c>
      <c r="G179" s="6" t="s">
        <v>2439</v>
      </c>
      <c r="H179" s="6" t="s">
        <v>65560</v>
      </c>
      <c r="I179" s="6" t="s">
        <v>2440</v>
      </c>
      <c r="J179" s="9" t="s">
        <v>2441</v>
      </c>
      <c r="K179" s="9" t="s">
        <v>2442</v>
      </c>
      <c r="L179" s="9" t="s">
        <v>2443</v>
      </c>
      <c r="M179" s="9" t="s">
        <v>2444</v>
      </c>
      <c r="N179" s="9" t="s">
        <v>2445</v>
      </c>
      <c r="O179" s="9" t="s">
        <v>2446</v>
      </c>
      <c r="P179" s="9" t="s">
        <v>2447</v>
      </c>
      <c r="Q179" s="9" t="s">
        <v>47526</v>
      </c>
    </row>
    <row r="180" spans="1:17" x14ac:dyDescent="0.3">
      <c r="A180" s="7">
        <v>2</v>
      </c>
      <c r="B180" s="6" t="s">
        <v>2448</v>
      </c>
      <c r="C180" s="6" t="s">
        <v>2449</v>
      </c>
      <c r="D180" s="6" t="s">
        <v>2450</v>
      </c>
      <c r="E180" s="6" t="s">
        <v>2451</v>
      </c>
      <c r="F180" s="6" t="s">
        <v>2452</v>
      </c>
      <c r="G180" s="6" t="s">
        <v>2453</v>
      </c>
      <c r="H180" s="6" t="s">
        <v>65561</v>
      </c>
      <c r="I180" s="6" t="s">
        <v>2454</v>
      </c>
      <c r="J180" s="9" t="s">
        <v>2455</v>
      </c>
      <c r="K180" s="9" t="s">
        <v>2456</v>
      </c>
      <c r="L180" s="9" t="s">
        <v>2457</v>
      </c>
      <c r="M180" s="9" t="s">
        <v>2458</v>
      </c>
      <c r="N180" s="9" t="s">
        <v>2459</v>
      </c>
      <c r="O180" s="9" t="s">
        <v>2460</v>
      </c>
      <c r="P180" s="9" t="s">
        <v>2461</v>
      </c>
      <c r="Q180" s="9" t="s">
        <v>47527</v>
      </c>
    </row>
    <row r="181" spans="1:17" x14ac:dyDescent="0.3">
      <c r="A181" s="7">
        <v>3</v>
      </c>
      <c r="B181" s="6" t="s">
        <v>2462</v>
      </c>
      <c r="C181" s="6" t="s">
        <v>2463</v>
      </c>
      <c r="D181" s="6" t="s">
        <v>2464</v>
      </c>
      <c r="E181" s="6" t="s">
        <v>2465</v>
      </c>
      <c r="F181" s="6" t="s">
        <v>2466</v>
      </c>
      <c r="G181" s="6" t="s">
        <v>2467</v>
      </c>
      <c r="H181" s="6" t="s">
        <v>65562</v>
      </c>
      <c r="I181" s="6" t="s">
        <v>2468</v>
      </c>
      <c r="J181" s="9" t="s">
        <v>2469</v>
      </c>
      <c r="K181" s="9" t="s">
        <v>2470</v>
      </c>
      <c r="L181" s="9" t="s">
        <v>2471</v>
      </c>
      <c r="M181" s="9" t="s">
        <v>2472</v>
      </c>
      <c r="N181" s="9" t="s">
        <v>2473</v>
      </c>
      <c r="O181" s="9" t="s">
        <v>2474</v>
      </c>
      <c r="P181" s="9" t="s">
        <v>2475</v>
      </c>
      <c r="Q181" s="9" t="s">
        <v>47528</v>
      </c>
    </row>
    <row r="182" spans="1:17" x14ac:dyDescent="0.3">
      <c r="A182" s="7">
        <v>4</v>
      </c>
      <c r="B182" s="6" t="s">
        <v>2476</v>
      </c>
      <c r="C182" s="6" t="s">
        <v>2477</v>
      </c>
      <c r="D182" s="6" t="s">
        <v>2478</v>
      </c>
      <c r="E182" s="6" t="s">
        <v>2479</v>
      </c>
      <c r="F182" s="6" t="s">
        <v>2480</v>
      </c>
      <c r="G182" s="6" t="s">
        <v>2481</v>
      </c>
      <c r="H182" s="6" t="s">
        <v>65563</v>
      </c>
      <c r="I182" s="6" t="s">
        <v>2482</v>
      </c>
      <c r="J182" s="9" t="s">
        <v>2483</v>
      </c>
      <c r="K182" s="9" t="s">
        <v>2484</v>
      </c>
      <c r="L182" s="9" t="s">
        <v>2485</v>
      </c>
      <c r="M182" s="9" t="s">
        <v>2486</v>
      </c>
      <c r="N182" s="9" t="s">
        <v>2487</v>
      </c>
      <c r="O182" s="9" t="s">
        <v>2488</v>
      </c>
      <c r="P182" s="9" t="s">
        <v>2489</v>
      </c>
      <c r="Q182" s="9" t="s">
        <v>47529</v>
      </c>
    </row>
    <row r="183" spans="1:17" x14ac:dyDescent="0.3">
      <c r="A183" s="7">
        <v>5</v>
      </c>
      <c r="B183" s="6" t="s">
        <v>2490</v>
      </c>
      <c r="C183" s="6" t="s">
        <v>2491</v>
      </c>
      <c r="D183" s="6" t="s">
        <v>2492</v>
      </c>
      <c r="E183" s="6" t="s">
        <v>2493</v>
      </c>
      <c r="F183" s="6" t="s">
        <v>2494</v>
      </c>
      <c r="G183" s="6" t="s">
        <v>2495</v>
      </c>
      <c r="H183" s="6" t="s">
        <v>65564</v>
      </c>
      <c r="I183" s="6" t="s">
        <v>2496</v>
      </c>
      <c r="J183" s="9" t="s">
        <v>2497</v>
      </c>
      <c r="K183" s="9" t="s">
        <v>2498</v>
      </c>
      <c r="L183" s="9" t="s">
        <v>2499</v>
      </c>
      <c r="M183" s="9" t="s">
        <v>2500</v>
      </c>
      <c r="N183" s="9" t="s">
        <v>2501</v>
      </c>
      <c r="O183" s="9" t="s">
        <v>2502</v>
      </c>
      <c r="P183" s="9" t="s">
        <v>2503</v>
      </c>
      <c r="Q183" s="9" t="s">
        <v>47530</v>
      </c>
    </row>
    <row r="184" spans="1:17" x14ac:dyDescent="0.3">
      <c r="A184" s="7">
        <v>6</v>
      </c>
      <c r="B184" s="6" t="s">
        <v>2504</v>
      </c>
      <c r="C184" s="6" t="s">
        <v>2505</v>
      </c>
      <c r="D184" s="6" t="s">
        <v>2506</v>
      </c>
      <c r="E184" s="6" t="s">
        <v>2507</v>
      </c>
      <c r="F184" s="6" t="s">
        <v>2508</v>
      </c>
      <c r="G184" s="6" t="s">
        <v>2509</v>
      </c>
      <c r="H184" s="6" t="s">
        <v>65565</v>
      </c>
      <c r="I184" s="6" t="s">
        <v>2510</v>
      </c>
      <c r="J184" s="9" t="s">
        <v>2511</v>
      </c>
      <c r="K184" s="9" t="s">
        <v>2512</v>
      </c>
      <c r="L184" s="9" t="s">
        <v>2513</v>
      </c>
      <c r="M184" s="9" t="s">
        <v>2514</v>
      </c>
      <c r="N184" s="9" t="s">
        <v>2515</v>
      </c>
      <c r="O184" s="9" t="s">
        <v>2516</v>
      </c>
      <c r="P184" s="9" t="s">
        <v>2517</v>
      </c>
      <c r="Q184" s="9" t="s">
        <v>47531</v>
      </c>
    </row>
    <row r="185" spans="1:17" x14ac:dyDescent="0.3">
      <c r="A185" s="7">
        <v>7</v>
      </c>
      <c r="B185" s="6" t="s">
        <v>2518</v>
      </c>
      <c r="C185" s="6" t="s">
        <v>2519</v>
      </c>
      <c r="D185" s="6" t="s">
        <v>2520</v>
      </c>
      <c r="E185" s="6" t="s">
        <v>2521</v>
      </c>
      <c r="F185" s="6" t="s">
        <v>2522</v>
      </c>
      <c r="G185" s="6" t="s">
        <v>2523</v>
      </c>
      <c r="H185" s="6" t="s">
        <v>65566</v>
      </c>
      <c r="I185" s="6" t="s">
        <v>2524</v>
      </c>
      <c r="J185" s="9" t="s">
        <v>2525</v>
      </c>
      <c r="K185" s="9" t="s">
        <v>2526</v>
      </c>
      <c r="L185" s="9" t="s">
        <v>2527</v>
      </c>
      <c r="M185" s="9" t="s">
        <v>2528</v>
      </c>
      <c r="N185" s="9" t="s">
        <v>2529</v>
      </c>
      <c r="O185" s="9" t="s">
        <v>2530</v>
      </c>
      <c r="P185" s="9" t="s">
        <v>2531</v>
      </c>
      <c r="Q185" s="9" t="s">
        <v>47532</v>
      </c>
    </row>
    <row r="186" spans="1:17" x14ac:dyDescent="0.3">
      <c r="A186" s="7">
        <v>8</v>
      </c>
      <c r="B186" s="6" t="s">
        <v>2532</v>
      </c>
      <c r="C186" s="6" t="s">
        <v>2533</v>
      </c>
      <c r="D186" s="6" t="s">
        <v>2534</v>
      </c>
      <c r="E186" s="6" t="s">
        <v>2535</v>
      </c>
      <c r="F186" s="6" t="s">
        <v>2536</v>
      </c>
      <c r="G186" s="6" t="s">
        <v>2537</v>
      </c>
      <c r="H186" s="6" t="s">
        <v>65567</v>
      </c>
      <c r="I186" s="6" t="s">
        <v>2538</v>
      </c>
      <c r="J186" s="9" t="s">
        <v>2539</v>
      </c>
      <c r="K186" s="9" t="s">
        <v>2540</v>
      </c>
      <c r="L186" s="9" t="s">
        <v>2541</v>
      </c>
      <c r="M186" s="9" t="s">
        <v>2542</v>
      </c>
      <c r="N186" s="9" t="s">
        <v>2543</v>
      </c>
      <c r="O186" s="9" t="s">
        <v>2544</v>
      </c>
      <c r="P186" s="9" t="s">
        <v>2545</v>
      </c>
      <c r="Q186" s="9" t="s">
        <v>47533</v>
      </c>
    </row>
    <row r="187" spans="1:17" x14ac:dyDescent="0.3">
      <c r="A187" s="7">
        <v>9</v>
      </c>
      <c r="B187" s="6" t="s">
        <v>2546</v>
      </c>
      <c r="C187" s="6" t="s">
        <v>2547</v>
      </c>
      <c r="D187" s="6" t="s">
        <v>2548</v>
      </c>
      <c r="E187" s="6" t="s">
        <v>2549</v>
      </c>
      <c r="F187" s="6" t="s">
        <v>2550</v>
      </c>
      <c r="G187" s="6" t="s">
        <v>2551</v>
      </c>
      <c r="H187" s="6" t="s">
        <v>65568</v>
      </c>
      <c r="I187" s="6" t="s">
        <v>2552</v>
      </c>
      <c r="J187" s="9" t="s">
        <v>2553</v>
      </c>
      <c r="K187" s="9" t="s">
        <v>2554</v>
      </c>
      <c r="L187" s="9" t="s">
        <v>2555</v>
      </c>
      <c r="M187" s="9" t="s">
        <v>2556</v>
      </c>
      <c r="N187" s="9" t="s">
        <v>2557</v>
      </c>
      <c r="O187" s="9" t="s">
        <v>2558</v>
      </c>
      <c r="P187" s="9" t="s">
        <v>2559</v>
      </c>
      <c r="Q187" s="9" t="s">
        <v>47534</v>
      </c>
    </row>
    <row r="188" spans="1:17" x14ac:dyDescent="0.3">
      <c r="A188" s="7" t="s">
        <v>33</v>
      </c>
      <c r="B188" s="6" t="s">
        <v>2560</v>
      </c>
      <c r="C188" s="6" t="s">
        <v>2561</v>
      </c>
      <c r="D188" s="6" t="s">
        <v>2562</v>
      </c>
      <c r="E188" s="6" t="s">
        <v>2563</v>
      </c>
      <c r="F188" s="6" t="s">
        <v>2564</v>
      </c>
      <c r="G188" s="6" t="s">
        <v>2565</v>
      </c>
      <c r="H188" s="6" t="s">
        <v>62098</v>
      </c>
      <c r="I188" s="6" t="s">
        <v>2566</v>
      </c>
      <c r="J188" s="9" t="s">
        <v>2567</v>
      </c>
      <c r="K188" s="9" t="s">
        <v>2568</v>
      </c>
      <c r="L188" s="9" t="s">
        <v>2569</v>
      </c>
      <c r="M188" s="9" t="s">
        <v>2570</v>
      </c>
      <c r="N188" s="9" t="s">
        <v>2571</v>
      </c>
      <c r="O188" s="9" t="s">
        <v>2572</v>
      </c>
      <c r="P188" s="9" t="s">
        <v>2573</v>
      </c>
      <c r="Q188" s="9" t="s">
        <v>47535</v>
      </c>
    </row>
    <row r="189" spans="1:17" x14ac:dyDescent="0.3">
      <c r="A189" s="7" t="s">
        <v>34</v>
      </c>
      <c r="B189" s="6" t="s">
        <v>2574</v>
      </c>
      <c r="C189" s="6" t="s">
        <v>2575</v>
      </c>
      <c r="D189" s="6" t="s">
        <v>2576</v>
      </c>
      <c r="E189" s="6" t="s">
        <v>2577</v>
      </c>
      <c r="F189" s="6" t="s">
        <v>2578</v>
      </c>
      <c r="G189" s="6" t="s">
        <v>2579</v>
      </c>
      <c r="H189" s="6" t="s">
        <v>62099</v>
      </c>
      <c r="I189" s="6" t="s">
        <v>2580</v>
      </c>
      <c r="J189" s="9" t="s">
        <v>2581</v>
      </c>
      <c r="K189" s="9" t="s">
        <v>2582</v>
      </c>
      <c r="L189" s="9" t="s">
        <v>2583</v>
      </c>
      <c r="M189" s="9" t="s">
        <v>2584</v>
      </c>
      <c r="N189" s="9" t="s">
        <v>2585</v>
      </c>
      <c r="O189" s="9" t="s">
        <v>2586</v>
      </c>
      <c r="P189" s="9" t="s">
        <v>2587</v>
      </c>
      <c r="Q189" s="9" t="s">
        <v>47536</v>
      </c>
    </row>
    <row r="190" spans="1:17" x14ac:dyDescent="0.3">
      <c r="A190" s="7" t="s">
        <v>35</v>
      </c>
      <c r="B190" s="6" t="s">
        <v>2588</v>
      </c>
      <c r="C190" s="6" t="s">
        <v>2589</v>
      </c>
      <c r="D190" s="6" t="s">
        <v>2590</v>
      </c>
      <c r="E190" s="6" t="s">
        <v>2591</v>
      </c>
      <c r="F190" s="6" t="s">
        <v>2592</v>
      </c>
      <c r="G190" s="6" t="s">
        <v>2593</v>
      </c>
      <c r="H190" s="6" t="s">
        <v>62100</v>
      </c>
      <c r="I190" s="6" t="s">
        <v>2594</v>
      </c>
      <c r="J190" s="9" t="s">
        <v>2595</v>
      </c>
      <c r="K190" s="9" t="s">
        <v>2596</v>
      </c>
      <c r="L190" s="9" t="s">
        <v>2597</v>
      </c>
      <c r="M190" s="9" t="s">
        <v>2598</v>
      </c>
      <c r="N190" s="9" t="s">
        <v>2599</v>
      </c>
      <c r="O190" s="9" t="s">
        <v>2600</v>
      </c>
      <c r="P190" s="9" t="s">
        <v>2601</v>
      </c>
      <c r="Q190" s="9" t="s">
        <v>47537</v>
      </c>
    </row>
    <row r="191" spans="1:17" x14ac:dyDescent="0.3">
      <c r="A191" s="7" t="s">
        <v>36</v>
      </c>
      <c r="B191" s="6" t="s">
        <v>2602</v>
      </c>
      <c r="C191" s="6" t="s">
        <v>2603</v>
      </c>
      <c r="D191" s="6" t="s">
        <v>2604</v>
      </c>
      <c r="E191" s="6" t="s">
        <v>2605</v>
      </c>
      <c r="F191" s="6" t="s">
        <v>2606</v>
      </c>
      <c r="G191" s="6" t="s">
        <v>2607</v>
      </c>
      <c r="H191" s="6" t="s">
        <v>62101</v>
      </c>
      <c r="I191" s="6" t="s">
        <v>2608</v>
      </c>
      <c r="J191" s="9" t="s">
        <v>2609</v>
      </c>
      <c r="K191" s="9" t="s">
        <v>2610</v>
      </c>
      <c r="L191" s="9" t="s">
        <v>2611</v>
      </c>
      <c r="M191" s="9" t="s">
        <v>2612</v>
      </c>
      <c r="N191" s="9" t="s">
        <v>2613</v>
      </c>
      <c r="O191" s="9" t="s">
        <v>2614</v>
      </c>
      <c r="P191" s="9" t="s">
        <v>2615</v>
      </c>
      <c r="Q191" s="9" t="s">
        <v>47538</v>
      </c>
    </row>
    <row r="192" spans="1:17" x14ac:dyDescent="0.3">
      <c r="A192" s="7" t="s">
        <v>37</v>
      </c>
      <c r="B192" s="6" t="s">
        <v>2616</v>
      </c>
      <c r="C192" s="6" t="s">
        <v>2617</v>
      </c>
      <c r="D192" s="6" t="s">
        <v>2618</v>
      </c>
      <c r="E192" s="6" t="s">
        <v>2619</v>
      </c>
      <c r="F192" s="6" t="s">
        <v>2620</v>
      </c>
      <c r="G192" s="6" t="s">
        <v>2621</v>
      </c>
      <c r="H192" s="6" t="s">
        <v>62102</v>
      </c>
      <c r="I192" s="6" t="s">
        <v>2622</v>
      </c>
      <c r="J192" s="9" t="s">
        <v>2623</v>
      </c>
      <c r="K192" s="9" t="s">
        <v>2624</v>
      </c>
      <c r="L192" s="9" t="s">
        <v>2625</v>
      </c>
      <c r="M192" s="9" t="s">
        <v>2626</v>
      </c>
      <c r="N192" s="9" t="s">
        <v>2627</v>
      </c>
      <c r="O192" s="9" t="s">
        <v>2628</v>
      </c>
      <c r="P192" s="9" t="s">
        <v>2629</v>
      </c>
      <c r="Q192" s="9" t="s">
        <v>47539</v>
      </c>
    </row>
    <row r="193" spans="1:17" x14ac:dyDescent="0.3">
      <c r="A193" s="7" t="s">
        <v>50750</v>
      </c>
      <c r="B193" s="6" t="s">
        <v>57066</v>
      </c>
      <c r="C193" s="6" t="s">
        <v>57067</v>
      </c>
      <c r="D193" s="6" t="s">
        <v>57068</v>
      </c>
      <c r="E193" s="6" t="s">
        <v>57069</v>
      </c>
      <c r="F193" s="6" t="s">
        <v>57070</v>
      </c>
      <c r="G193" s="6" t="s">
        <v>57071</v>
      </c>
      <c r="H193" s="6" t="s">
        <v>62103</v>
      </c>
      <c r="I193" s="6" t="s">
        <v>57072</v>
      </c>
      <c r="J193" s="9" t="s">
        <v>57073</v>
      </c>
      <c r="K193" s="9" t="s">
        <v>57074</v>
      </c>
      <c r="L193" s="9" t="s">
        <v>57075</v>
      </c>
      <c r="M193" s="9" t="s">
        <v>57076</v>
      </c>
      <c r="N193" s="9" t="s">
        <v>57077</v>
      </c>
      <c r="O193" s="9" t="s">
        <v>57078</v>
      </c>
      <c r="P193" s="9" t="s">
        <v>57079</v>
      </c>
      <c r="Q193" s="9" t="s">
        <v>57080</v>
      </c>
    </row>
    <row r="194" spans="1:17" x14ac:dyDescent="0.3">
      <c r="A194" s="7">
        <v>0</v>
      </c>
      <c r="B194" s="6" t="s">
        <v>2630</v>
      </c>
      <c r="C194" s="6" t="s">
        <v>2631</v>
      </c>
      <c r="D194" s="6" t="s">
        <v>2632</v>
      </c>
      <c r="E194" s="6" t="s">
        <v>2633</v>
      </c>
      <c r="F194" s="6" t="s">
        <v>2634</v>
      </c>
      <c r="G194" s="6" t="s">
        <v>2635</v>
      </c>
      <c r="H194" s="6" t="s">
        <v>65569</v>
      </c>
      <c r="I194" s="6" t="s">
        <v>2636</v>
      </c>
      <c r="J194" s="9" t="s">
        <v>2637</v>
      </c>
      <c r="K194" s="9" t="s">
        <v>2638</v>
      </c>
      <c r="L194" s="9" t="s">
        <v>2639</v>
      </c>
      <c r="M194" s="9" t="s">
        <v>2640</v>
      </c>
      <c r="N194" s="9" t="s">
        <v>2641</v>
      </c>
      <c r="O194" s="9" t="s">
        <v>2642</v>
      </c>
      <c r="P194" s="9" t="s">
        <v>2643</v>
      </c>
      <c r="Q194" s="9" t="s">
        <v>47540</v>
      </c>
    </row>
    <row r="195" spans="1:17" x14ac:dyDescent="0.3">
      <c r="A195" s="7">
        <v>1</v>
      </c>
      <c r="B195" s="6" t="s">
        <v>2644</v>
      </c>
      <c r="C195" s="6" t="s">
        <v>2645</v>
      </c>
      <c r="D195" s="6" t="s">
        <v>2646</v>
      </c>
      <c r="E195" s="6" t="s">
        <v>2647</v>
      </c>
      <c r="F195" s="6" t="s">
        <v>2648</v>
      </c>
      <c r="G195" s="6" t="s">
        <v>2649</v>
      </c>
      <c r="H195" s="6" t="s">
        <v>65570</v>
      </c>
      <c r="I195" s="6" t="s">
        <v>2650</v>
      </c>
      <c r="J195" s="9" t="s">
        <v>2651</v>
      </c>
      <c r="K195" s="9" t="s">
        <v>2652</v>
      </c>
      <c r="L195" s="9" t="s">
        <v>2653</v>
      </c>
      <c r="M195" s="9" t="s">
        <v>2654</v>
      </c>
      <c r="N195" s="9" t="s">
        <v>2655</v>
      </c>
      <c r="O195" s="9" t="s">
        <v>2656</v>
      </c>
      <c r="P195" s="9" t="s">
        <v>2657</v>
      </c>
      <c r="Q195" s="9" t="s">
        <v>47541</v>
      </c>
    </row>
    <row r="196" spans="1:17" x14ac:dyDescent="0.3">
      <c r="A196" s="7">
        <v>2</v>
      </c>
      <c r="B196" s="6" t="s">
        <v>2658</v>
      </c>
      <c r="C196" s="6" t="s">
        <v>2659</v>
      </c>
      <c r="D196" s="6" t="s">
        <v>2660</v>
      </c>
      <c r="E196" s="6" t="s">
        <v>2661</v>
      </c>
      <c r="F196" s="6" t="s">
        <v>2662</v>
      </c>
      <c r="G196" s="6" t="s">
        <v>2663</v>
      </c>
      <c r="H196" s="6" t="s">
        <v>65571</v>
      </c>
      <c r="I196" s="6" t="s">
        <v>2664</v>
      </c>
      <c r="J196" s="9" t="s">
        <v>2665</v>
      </c>
      <c r="K196" s="9" t="s">
        <v>2666</v>
      </c>
      <c r="L196" s="9" t="s">
        <v>2667</v>
      </c>
      <c r="M196" s="9" t="s">
        <v>2668</v>
      </c>
      <c r="N196" s="9" t="s">
        <v>2669</v>
      </c>
      <c r="O196" s="9" t="s">
        <v>2670</v>
      </c>
      <c r="P196" s="9" t="s">
        <v>2671</v>
      </c>
      <c r="Q196" s="9" t="s">
        <v>47542</v>
      </c>
    </row>
    <row r="197" spans="1:17" x14ac:dyDescent="0.3">
      <c r="A197" s="7">
        <v>3</v>
      </c>
      <c r="B197" s="6" t="s">
        <v>2672</v>
      </c>
      <c r="C197" s="6" t="s">
        <v>2673</v>
      </c>
      <c r="D197" s="6" t="s">
        <v>2674</v>
      </c>
      <c r="E197" s="6" t="s">
        <v>2675</v>
      </c>
      <c r="F197" s="6" t="s">
        <v>2676</v>
      </c>
      <c r="G197" s="6" t="s">
        <v>2677</v>
      </c>
      <c r="H197" s="6" t="s">
        <v>65572</v>
      </c>
      <c r="I197" s="6" t="s">
        <v>2678</v>
      </c>
      <c r="J197" s="9" t="s">
        <v>2679</v>
      </c>
      <c r="K197" s="9" t="s">
        <v>2680</v>
      </c>
      <c r="L197" s="9" t="s">
        <v>2681</v>
      </c>
      <c r="M197" s="9" t="s">
        <v>2682</v>
      </c>
      <c r="N197" s="9" t="s">
        <v>2683</v>
      </c>
      <c r="O197" s="9" t="s">
        <v>2684</v>
      </c>
      <c r="P197" s="9" t="s">
        <v>2685</v>
      </c>
      <c r="Q197" s="9" t="s">
        <v>47543</v>
      </c>
    </row>
    <row r="198" spans="1:17" x14ac:dyDescent="0.3">
      <c r="A198" s="7">
        <v>4</v>
      </c>
      <c r="B198" s="6" t="s">
        <v>2686</v>
      </c>
      <c r="C198" s="6" t="s">
        <v>2687</v>
      </c>
      <c r="D198" s="6" t="s">
        <v>2688</v>
      </c>
      <c r="E198" s="6" t="s">
        <v>2689</v>
      </c>
      <c r="F198" s="6" t="s">
        <v>2690</v>
      </c>
      <c r="G198" s="6" t="s">
        <v>2691</v>
      </c>
      <c r="H198" s="6" t="s">
        <v>65573</v>
      </c>
      <c r="I198" s="6" t="s">
        <v>2692</v>
      </c>
      <c r="J198" s="9" t="s">
        <v>2693</v>
      </c>
      <c r="K198" s="9" t="s">
        <v>2694</v>
      </c>
      <c r="L198" s="9" t="s">
        <v>2695</v>
      </c>
      <c r="M198" s="9" t="s">
        <v>2696</v>
      </c>
      <c r="N198" s="9" t="s">
        <v>2697</v>
      </c>
      <c r="O198" s="9" t="s">
        <v>2698</v>
      </c>
      <c r="P198" s="9" t="s">
        <v>2699</v>
      </c>
      <c r="Q198" s="9" t="s">
        <v>47544</v>
      </c>
    </row>
    <row r="199" spans="1:17" x14ac:dyDescent="0.3">
      <c r="A199" s="7">
        <v>5</v>
      </c>
      <c r="B199" s="6" t="s">
        <v>2700</v>
      </c>
      <c r="C199" s="6" t="s">
        <v>2701</v>
      </c>
      <c r="D199" s="6" t="s">
        <v>2702</v>
      </c>
      <c r="E199" s="6" t="s">
        <v>2703</v>
      </c>
      <c r="F199" s="6" t="s">
        <v>2704</v>
      </c>
      <c r="G199" s="6" t="s">
        <v>2705</v>
      </c>
      <c r="H199" s="6" t="s">
        <v>65574</v>
      </c>
      <c r="I199" s="6" t="s">
        <v>2706</v>
      </c>
      <c r="J199" s="9" t="s">
        <v>2707</v>
      </c>
      <c r="K199" s="9" t="s">
        <v>2708</v>
      </c>
      <c r="L199" s="9" t="s">
        <v>2709</v>
      </c>
      <c r="M199" s="9" t="s">
        <v>2710</v>
      </c>
      <c r="N199" s="9" t="s">
        <v>2711</v>
      </c>
      <c r="O199" s="9" t="s">
        <v>2712</v>
      </c>
      <c r="P199" s="9" t="s">
        <v>2713</v>
      </c>
      <c r="Q199" s="9" t="s">
        <v>47545</v>
      </c>
    </row>
    <row r="200" spans="1:17" x14ac:dyDescent="0.3">
      <c r="A200" s="7">
        <v>6</v>
      </c>
      <c r="B200" s="6" t="s">
        <v>2714</v>
      </c>
      <c r="C200" s="6" t="s">
        <v>2715</v>
      </c>
      <c r="D200" s="6" t="s">
        <v>2716</v>
      </c>
      <c r="E200" s="6" t="s">
        <v>2717</v>
      </c>
      <c r="F200" s="6" t="s">
        <v>2718</v>
      </c>
      <c r="G200" s="6" t="s">
        <v>2719</v>
      </c>
      <c r="H200" s="6" t="s">
        <v>65575</v>
      </c>
      <c r="I200" s="6" t="s">
        <v>2720</v>
      </c>
      <c r="J200" s="9" t="s">
        <v>2721</v>
      </c>
      <c r="K200" s="9" t="s">
        <v>2722</v>
      </c>
      <c r="L200" s="9" t="s">
        <v>2723</v>
      </c>
      <c r="M200" s="9" t="s">
        <v>2724</v>
      </c>
      <c r="N200" s="9" t="s">
        <v>2725</v>
      </c>
      <c r="O200" s="9" t="s">
        <v>2726</v>
      </c>
      <c r="P200" s="9" t="s">
        <v>2727</v>
      </c>
      <c r="Q200" s="9" t="s">
        <v>47546</v>
      </c>
    </row>
    <row r="201" spans="1:17" x14ac:dyDescent="0.3">
      <c r="A201" s="7">
        <v>7</v>
      </c>
      <c r="B201" s="6" t="s">
        <v>2728</v>
      </c>
      <c r="C201" s="6" t="s">
        <v>2729</v>
      </c>
      <c r="D201" s="6" t="s">
        <v>2730</v>
      </c>
      <c r="E201" s="6" t="s">
        <v>2731</v>
      </c>
      <c r="F201" s="6" t="s">
        <v>2732</v>
      </c>
      <c r="G201" s="6" t="s">
        <v>2733</v>
      </c>
      <c r="H201" s="6" t="s">
        <v>65576</v>
      </c>
      <c r="I201" s="6" t="s">
        <v>2734</v>
      </c>
      <c r="J201" s="9" t="s">
        <v>2735</v>
      </c>
      <c r="K201" s="9" t="s">
        <v>2736</v>
      </c>
      <c r="L201" s="9" t="s">
        <v>2737</v>
      </c>
      <c r="M201" s="9" t="s">
        <v>2738</v>
      </c>
      <c r="N201" s="9" t="s">
        <v>2739</v>
      </c>
      <c r="O201" s="9" t="s">
        <v>2740</v>
      </c>
      <c r="P201" s="9" t="s">
        <v>2741</v>
      </c>
      <c r="Q201" s="9" t="s">
        <v>47547</v>
      </c>
    </row>
    <row r="202" spans="1:17" x14ac:dyDescent="0.3">
      <c r="A202" s="7">
        <v>8</v>
      </c>
      <c r="B202" s="6" t="s">
        <v>2742</v>
      </c>
      <c r="C202" s="6" t="s">
        <v>2743</v>
      </c>
      <c r="D202" s="6" t="s">
        <v>2744</v>
      </c>
      <c r="E202" s="6" t="s">
        <v>2745</v>
      </c>
      <c r="F202" s="6" t="s">
        <v>2746</v>
      </c>
      <c r="G202" s="6" t="s">
        <v>2747</v>
      </c>
      <c r="H202" s="6" t="s">
        <v>65577</v>
      </c>
      <c r="I202" s="6" t="s">
        <v>2748</v>
      </c>
      <c r="J202" s="9" t="s">
        <v>2749</v>
      </c>
      <c r="K202" s="9" t="s">
        <v>2750</v>
      </c>
      <c r="L202" s="9" t="s">
        <v>2751</v>
      </c>
      <c r="M202" s="9" t="s">
        <v>2752</v>
      </c>
      <c r="N202" s="9" t="s">
        <v>2753</v>
      </c>
      <c r="O202" s="9" t="s">
        <v>2754</v>
      </c>
      <c r="P202" s="9" t="s">
        <v>2755</v>
      </c>
      <c r="Q202" s="9" t="s">
        <v>47548</v>
      </c>
    </row>
    <row r="203" spans="1:17" x14ac:dyDescent="0.3">
      <c r="A203" s="7">
        <v>9</v>
      </c>
      <c r="B203" s="6" t="s">
        <v>2756</v>
      </c>
      <c r="C203" s="6" t="s">
        <v>2757</v>
      </c>
      <c r="D203" s="6" t="s">
        <v>2758</v>
      </c>
      <c r="E203" s="6" t="s">
        <v>2759</v>
      </c>
      <c r="F203" s="6" t="s">
        <v>2760</v>
      </c>
      <c r="G203" s="6" t="s">
        <v>2761</v>
      </c>
      <c r="H203" s="6" t="s">
        <v>65578</v>
      </c>
      <c r="I203" s="6" t="s">
        <v>2762</v>
      </c>
      <c r="J203" s="9" t="s">
        <v>2763</v>
      </c>
      <c r="K203" s="9" t="s">
        <v>2764</v>
      </c>
      <c r="L203" s="9" t="s">
        <v>2765</v>
      </c>
      <c r="M203" s="9" t="s">
        <v>2766</v>
      </c>
      <c r="N203" s="9" t="s">
        <v>2767</v>
      </c>
      <c r="O203" s="9" t="s">
        <v>2768</v>
      </c>
      <c r="P203" s="9" t="s">
        <v>2769</v>
      </c>
      <c r="Q203" s="9" t="s">
        <v>47549</v>
      </c>
    </row>
    <row r="204" spans="1:17" x14ac:dyDescent="0.3">
      <c r="A204" s="7" t="s">
        <v>33</v>
      </c>
      <c r="B204" s="6" t="s">
        <v>2770</v>
      </c>
      <c r="C204" s="6" t="s">
        <v>2771</v>
      </c>
      <c r="D204" s="6" t="s">
        <v>2772</v>
      </c>
      <c r="E204" s="6" t="s">
        <v>2773</v>
      </c>
      <c r="F204" s="6" t="s">
        <v>2774</v>
      </c>
      <c r="G204" s="6" t="s">
        <v>2775</v>
      </c>
      <c r="H204" s="6" t="s">
        <v>62104</v>
      </c>
      <c r="I204" s="6" t="s">
        <v>2776</v>
      </c>
      <c r="J204" s="9" t="s">
        <v>2777</v>
      </c>
      <c r="K204" s="9" t="s">
        <v>2778</v>
      </c>
      <c r="L204" s="9" t="s">
        <v>2779</v>
      </c>
      <c r="M204" s="9" t="s">
        <v>2780</v>
      </c>
      <c r="N204" s="9" t="s">
        <v>2781</v>
      </c>
      <c r="O204" s="9" t="s">
        <v>2782</v>
      </c>
      <c r="P204" s="9" t="s">
        <v>2783</v>
      </c>
      <c r="Q204" s="9" t="s">
        <v>47550</v>
      </c>
    </row>
    <row r="205" spans="1:17" x14ac:dyDescent="0.3">
      <c r="A205" s="7" t="s">
        <v>34</v>
      </c>
      <c r="B205" s="6" t="s">
        <v>2784</v>
      </c>
      <c r="C205" s="6" t="s">
        <v>2785</v>
      </c>
      <c r="D205" s="6" t="s">
        <v>2786</v>
      </c>
      <c r="E205" s="6" t="s">
        <v>2787</v>
      </c>
      <c r="F205" s="6" t="s">
        <v>2788</v>
      </c>
      <c r="G205" s="6" t="s">
        <v>2789</v>
      </c>
      <c r="H205" s="6" t="s">
        <v>62105</v>
      </c>
      <c r="I205" s="6" t="s">
        <v>2790</v>
      </c>
      <c r="J205" s="9" t="s">
        <v>2791</v>
      </c>
      <c r="K205" s="9" t="s">
        <v>2792</v>
      </c>
      <c r="L205" s="9" t="s">
        <v>2793</v>
      </c>
      <c r="M205" s="9" t="s">
        <v>2794</v>
      </c>
      <c r="N205" s="9" t="s">
        <v>2795</v>
      </c>
      <c r="O205" s="9" t="s">
        <v>2796</v>
      </c>
      <c r="P205" s="9" t="s">
        <v>2797</v>
      </c>
      <c r="Q205" s="9" t="s">
        <v>47551</v>
      </c>
    </row>
    <row r="206" spans="1:17" x14ac:dyDescent="0.3">
      <c r="A206" s="7" t="s">
        <v>35</v>
      </c>
      <c r="B206" s="6" t="s">
        <v>2798</v>
      </c>
      <c r="C206" s="6" t="s">
        <v>2799</v>
      </c>
      <c r="D206" s="6" t="s">
        <v>2800</v>
      </c>
      <c r="E206" s="6" t="s">
        <v>2801</v>
      </c>
      <c r="F206" s="6" t="s">
        <v>2802</v>
      </c>
      <c r="G206" s="6" t="s">
        <v>2803</v>
      </c>
      <c r="H206" s="6" t="s">
        <v>62106</v>
      </c>
      <c r="I206" s="6" t="s">
        <v>2804</v>
      </c>
      <c r="J206" s="9" t="s">
        <v>2805</v>
      </c>
      <c r="K206" s="9" t="s">
        <v>2806</v>
      </c>
      <c r="L206" s="9" t="s">
        <v>2807</v>
      </c>
      <c r="M206" s="9" t="s">
        <v>2808</v>
      </c>
      <c r="N206" s="9" t="s">
        <v>2809</v>
      </c>
      <c r="O206" s="9" t="s">
        <v>2810</v>
      </c>
      <c r="P206" s="9" t="s">
        <v>2811</v>
      </c>
      <c r="Q206" s="9" t="s">
        <v>47552</v>
      </c>
    </row>
    <row r="207" spans="1:17" x14ac:dyDescent="0.3">
      <c r="A207" s="7" t="s">
        <v>36</v>
      </c>
      <c r="B207" s="6" t="s">
        <v>2812</v>
      </c>
      <c r="C207" s="6" t="s">
        <v>2813</v>
      </c>
      <c r="D207" s="6" t="s">
        <v>2814</v>
      </c>
      <c r="E207" s="6" t="s">
        <v>2815</v>
      </c>
      <c r="F207" s="6" t="s">
        <v>2816</v>
      </c>
      <c r="G207" s="6" t="s">
        <v>2817</v>
      </c>
      <c r="H207" s="6" t="s">
        <v>62107</v>
      </c>
      <c r="I207" s="6" t="s">
        <v>2818</v>
      </c>
      <c r="J207" s="9" t="s">
        <v>2819</v>
      </c>
      <c r="K207" s="9" t="s">
        <v>2820</v>
      </c>
      <c r="L207" s="9" t="s">
        <v>2821</v>
      </c>
      <c r="M207" s="9" t="s">
        <v>2822</v>
      </c>
      <c r="N207" s="9" t="s">
        <v>2823</v>
      </c>
      <c r="O207" s="9" t="s">
        <v>2824</v>
      </c>
      <c r="P207" s="9" t="s">
        <v>2825</v>
      </c>
      <c r="Q207" s="9" t="s">
        <v>47553</v>
      </c>
    </row>
    <row r="208" spans="1:17" x14ac:dyDescent="0.3">
      <c r="A208" s="7" t="s">
        <v>37</v>
      </c>
      <c r="B208" s="6" t="s">
        <v>2826</v>
      </c>
      <c r="C208" s="6" t="s">
        <v>2827</v>
      </c>
      <c r="D208" s="6" t="s">
        <v>2828</v>
      </c>
      <c r="E208" s="6" t="s">
        <v>2829</v>
      </c>
      <c r="F208" s="6" t="s">
        <v>2830</v>
      </c>
      <c r="G208" s="6" t="s">
        <v>2831</v>
      </c>
      <c r="H208" s="6" t="s">
        <v>62108</v>
      </c>
      <c r="I208" s="6" t="s">
        <v>2832</v>
      </c>
      <c r="J208" s="9" t="s">
        <v>2833</v>
      </c>
      <c r="K208" s="9" t="s">
        <v>2834</v>
      </c>
      <c r="L208" s="9" t="s">
        <v>2835</v>
      </c>
      <c r="M208" s="9" t="s">
        <v>2836</v>
      </c>
      <c r="N208" s="9" t="s">
        <v>2837</v>
      </c>
      <c r="O208" s="9" t="s">
        <v>2838</v>
      </c>
      <c r="P208" s="9" t="s">
        <v>2839</v>
      </c>
      <c r="Q208" s="9" t="s">
        <v>47554</v>
      </c>
    </row>
    <row r="209" spans="1:17" x14ac:dyDescent="0.3">
      <c r="A209" s="7" t="s">
        <v>50750</v>
      </c>
      <c r="B209" s="6" t="s">
        <v>57081</v>
      </c>
      <c r="C209" s="6" t="s">
        <v>57082</v>
      </c>
      <c r="D209" s="6" t="s">
        <v>57083</v>
      </c>
      <c r="E209" s="6" t="s">
        <v>57084</v>
      </c>
      <c r="F209" s="6" t="s">
        <v>57085</v>
      </c>
      <c r="G209" s="6" t="s">
        <v>57086</v>
      </c>
      <c r="H209" s="6" t="s">
        <v>62109</v>
      </c>
      <c r="I209" s="6" t="s">
        <v>57087</v>
      </c>
      <c r="J209" s="9" t="s">
        <v>57088</v>
      </c>
      <c r="K209" s="9" t="s">
        <v>57089</v>
      </c>
      <c r="L209" s="9" t="s">
        <v>57090</v>
      </c>
      <c r="M209" s="9" t="s">
        <v>57091</v>
      </c>
      <c r="N209" s="9" t="s">
        <v>57092</v>
      </c>
      <c r="O209" s="9" t="s">
        <v>57093</v>
      </c>
      <c r="P209" s="9" t="s">
        <v>57094</v>
      </c>
      <c r="Q209" s="9" t="s">
        <v>57095</v>
      </c>
    </row>
    <row r="210" spans="1:17" x14ac:dyDescent="0.3">
      <c r="A210" s="7">
        <v>0</v>
      </c>
      <c r="B210" s="6" t="s">
        <v>2840</v>
      </c>
      <c r="C210" s="6" t="s">
        <v>2841</v>
      </c>
      <c r="D210" s="6" t="s">
        <v>2842</v>
      </c>
      <c r="E210" s="6" t="s">
        <v>2843</v>
      </c>
      <c r="F210" s="6" t="s">
        <v>2844</v>
      </c>
      <c r="G210" s="6" t="s">
        <v>2845</v>
      </c>
      <c r="H210" s="6" t="s">
        <v>65579</v>
      </c>
      <c r="I210" s="6" t="s">
        <v>2846</v>
      </c>
      <c r="J210" s="9" t="s">
        <v>2847</v>
      </c>
      <c r="K210" s="9" t="s">
        <v>2848</v>
      </c>
      <c r="L210" s="9" t="s">
        <v>2849</v>
      </c>
      <c r="M210" s="9" t="s">
        <v>2850</v>
      </c>
      <c r="N210" s="9" t="s">
        <v>2851</v>
      </c>
      <c r="O210" s="9" t="s">
        <v>2852</v>
      </c>
      <c r="P210" s="9" t="s">
        <v>2853</v>
      </c>
      <c r="Q210" s="9" t="s">
        <v>47555</v>
      </c>
    </row>
    <row r="211" spans="1:17" x14ac:dyDescent="0.3">
      <c r="A211" s="7">
        <v>1</v>
      </c>
      <c r="B211" s="6" t="s">
        <v>2854</v>
      </c>
      <c r="C211" s="6" t="s">
        <v>2855</v>
      </c>
      <c r="D211" s="6" t="s">
        <v>2856</v>
      </c>
      <c r="E211" s="6" t="s">
        <v>2857</v>
      </c>
      <c r="F211" s="6" t="s">
        <v>2858</v>
      </c>
      <c r="G211" s="6" t="s">
        <v>2859</v>
      </c>
      <c r="H211" s="6" t="s">
        <v>65580</v>
      </c>
      <c r="I211" s="6" t="s">
        <v>2860</v>
      </c>
      <c r="J211" s="9" t="s">
        <v>2861</v>
      </c>
      <c r="K211" s="9" t="s">
        <v>2862</v>
      </c>
      <c r="L211" s="9" t="s">
        <v>2863</v>
      </c>
      <c r="M211" s="9" t="s">
        <v>2864</v>
      </c>
      <c r="N211" s="9" t="s">
        <v>2865</v>
      </c>
      <c r="O211" s="9" t="s">
        <v>2866</v>
      </c>
      <c r="P211" s="9" t="s">
        <v>2867</v>
      </c>
      <c r="Q211" s="9" t="s">
        <v>47556</v>
      </c>
    </row>
    <row r="212" spans="1:17" x14ac:dyDescent="0.3">
      <c r="A212" s="7">
        <v>2</v>
      </c>
      <c r="B212" s="6" t="s">
        <v>2868</v>
      </c>
      <c r="C212" s="6" t="s">
        <v>2869</v>
      </c>
      <c r="D212" s="6" t="s">
        <v>2870</v>
      </c>
      <c r="E212" s="6" t="s">
        <v>2871</v>
      </c>
      <c r="F212" s="6" t="s">
        <v>2872</v>
      </c>
      <c r="G212" s="6" t="s">
        <v>2873</v>
      </c>
      <c r="H212" s="6" t="s">
        <v>65581</v>
      </c>
      <c r="I212" s="6" t="s">
        <v>2874</v>
      </c>
      <c r="J212" s="9" t="s">
        <v>2875</v>
      </c>
      <c r="K212" s="9" t="s">
        <v>2876</v>
      </c>
      <c r="L212" s="9" t="s">
        <v>2877</v>
      </c>
      <c r="M212" s="9" t="s">
        <v>2878</v>
      </c>
      <c r="N212" s="9" t="s">
        <v>2879</v>
      </c>
      <c r="O212" s="9" t="s">
        <v>2880</v>
      </c>
      <c r="P212" s="9" t="s">
        <v>2881</v>
      </c>
      <c r="Q212" s="9" t="s">
        <v>47557</v>
      </c>
    </row>
    <row r="213" spans="1:17" x14ac:dyDescent="0.3">
      <c r="A213" s="7">
        <v>3</v>
      </c>
      <c r="B213" s="6" t="s">
        <v>2882</v>
      </c>
      <c r="C213" s="6" t="s">
        <v>2883</v>
      </c>
      <c r="D213" s="6" t="s">
        <v>2884</v>
      </c>
      <c r="E213" s="6" t="s">
        <v>2885</v>
      </c>
      <c r="F213" s="6" t="s">
        <v>2886</v>
      </c>
      <c r="G213" s="6" t="s">
        <v>2887</v>
      </c>
      <c r="H213" s="6" t="s">
        <v>65582</v>
      </c>
      <c r="I213" s="6" t="s">
        <v>2888</v>
      </c>
      <c r="J213" s="9" t="s">
        <v>2889</v>
      </c>
      <c r="K213" s="9" t="s">
        <v>2890</v>
      </c>
      <c r="L213" s="9" t="s">
        <v>2891</v>
      </c>
      <c r="M213" s="9" t="s">
        <v>2892</v>
      </c>
      <c r="N213" s="9" t="s">
        <v>2893</v>
      </c>
      <c r="O213" s="9" t="s">
        <v>2894</v>
      </c>
      <c r="P213" s="9" t="s">
        <v>2895</v>
      </c>
      <c r="Q213" s="9" t="s">
        <v>47558</v>
      </c>
    </row>
    <row r="214" spans="1:17" x14ac:dyDescent="0.3">
      <c r="A214" s="7">
        <v>4</v>
      </c>
      <c r="B214" s="6" t="s">
        <v>2896</v>
      </c>
      <c r="C214" s="6" t="s">
        <v>2897</v>
      </c>
      <c r="D214" s="6" t="s">
        <v>2898</v>
      </c>
      <c r="E214" s="6" t="s">
        <v>2899</v>
      </c>
      <c r="F214" s="6" t="s">
        <v>2900</v>
      </c>
      <c r="G214" s="6" t="s">
        <v>2901</v>
      </c>
      <c r="H214" s="6" t="s">
        <v>65583</v>
      </c>
      <c r="I214" s="6" t="s">
        <v>2902</v>
      </c>
      <c r="J214" s="9" t="s">
        <v>2903</v>
      </c>
      <c r="K214" s="9" t="s">
        <v>2904</v>
      </c>
      <c r="L214" s="9" t="s">
        <v>2905</v>
      </c>
      <c r="M214" s="9" t="s">
        <v>2906</v>
      </c>
      <c r="N214" s="9" t="s">
        <v>2907</v>
      </c>
      <c r="O214" s="9" t="s">
        <v>2908</v>
      </c>
      <c r="P214" s="9" t="s">
        <v>2909</v>
      </c>
      <c r="Q214" s="9" t="s">
        <v>47559</v>
      </c>
    </row>
    <row r="215" spans="1:17" x14ac:dyDescent="0.3">
      <c r="A215" s="7">
        <v>5</v>
      </c>
      <c r="B215" s="6" t="s">
        <v>2910</v>
      </c>
      <c r="C215" s="6" t="s">
        <v>2911</v>
      </c>
      <c r="D215" s="6" t="s">
        <v>2912</v>
      </c>
      <c r="E215" s="6" t="s">
        <v>2913</v>
      </c>
      <c r="F215" s="6" t="s">
        <v>2914</v>
      </c>
      <c r="G215" s="6" t="s">
        <v>2915</v>
      </c>
      <c r="H215" s="6" t="s">
        <v>65584</v>
      </c>
      <c r="I215" s="6" t="s">
        <v>2916</v>
      </c>
      <c r="J215" s="9" t="s">
        <v>2917</v>
      </c>
      <c r="K215" s="9" t="s">
        <v>2918</v>
      </c>
      <c r="L215" s="9" t="s">
        <v>2919</v>
      </c>
      <c r="M215" s="9" t="s">
        <v>2920</v>
      </c>
      <c r="N215" s="9" t="s">
        <v>2921</v>
      </c>
      <c r="O215" s="9" t="s">
        <v>2922</v>
      </c>
      <c r="P215" s="9" t="s">
        <v>2923</v>
      </c>
      <c r="Q215" s="9" t="s">
        <v>47560</v>
      </c>
    </row>
    <row r="216" spans="1:17" x14ac:dyDescent="0.3">
      <c r="A216" s="7">
        <v>6</v>
      </c>
      <c r="B216" s="6" t="s">
        <v>2924</v>
      </c>
      <c r="C216" s="6" t="s">
        <v>2925</v>
      </c>
      <c r="D216" s="6" t="s">
        <v>2926</v>
      </c>
      <c r="E216" s="6" t="s">
        <v>2927</v>
      </c>
      <c r="F216" s="6" t="s">
        <v>2928</v>
      </c>
      <c r="G216" s="6" t="s">
        <v>2929</v>
      </c>
      <c r="H216" s="6" t="s">
        <v>65585</v>
      </c>
      <c r="I216" s="6" t="s">
        <v>2930</v>
      </c>
      <c r="J216" s="9" t="s">
        <v>2931</v>
      </c>
      <c r="K216" s="9" t="s">
        <v>2932</v>
      </c>
      <c r="L216" s="9" t="s">
        <v>2933</v>
      </c>
      <c r="M216" s="9" t="s">
        <v>2934</v>
      </c>
      <c r="N216" s="9" t="s">
        <v>2935</v>
      </c>
      <c r="O216" s="9" t="s">
        <v>2936</v>
      </c>
      <c r="P216" s="9" t="s">
        <v>2937</v>
      </c>
      <c r="Q216" s="9" t="s">
        <v>47561</v>
      </c>
    </row>
    <row r="217" spans="1:17" x14ac:dyDescent="0.3">
      <c r="A217" s="7">
        <v>7</v>
      </c>
      <c r="B217" s="6" t="s">
        <v>2938</v>
      </c>
      <c r="C217" s="6" t="s">
        <v>2939</v>
      </c>
      <c r="D217" s="6" t="s">
        <v>2940</v>
      </c>
      <c r="E217" s="6" t="s">
        <v>2941</v>
      </c>
      <c r="F217" s="6" t="s">
        <v>2942</v>
      </c>
      <c r="G217" s="6" t="s">
        <v>2943</v>
      </c>
      <c r="H217" s="6" t="s">
        <v>65586</v>
      </c>
      <c r="I217" s="6" t="s">
        <v>2944</v>
      </c>
      <c r="J217" s="9" t="s">
        <v>2945</v>
      </c>
      <c r="K217" s="9" t="s">
        <v>2946</v>
      </c>
      <c r="L217" s="9" t="s">
        <v>2947</v>
      </c>
      <c r="M217" s="9" t="s">
        <v>2948</v>
      </c>
      <c r="N217" s="9" t="s">
        <v>2949</v>
      </c>
      <c r="O217" s="9" t="s">
        <v>2950</v>
      </c>
      <c r="P217" s="9" t="s">
        <v>2951</v>
      </c>
      <c r="Q217" s="9" t="s">
        <v>47562</v>
      </c>
    </row>
    <row r="218" spans="1:17" x14ac:dyDescent="0.3">
      <c r="A218" s="7">
        <v>8</v>
      </c>
      <c r="B218" s="6" t="s">
        <v>2952</v>
      </c>
      <c r="C218" s="6" t="s">
        <v>2953</v>
      </c>
      <c r="D218" s="6" t="s">
        <v>2954</v>
      </c>
      <c r="E218" s="6" t="s">
        <v>2955</v>
      </c>
      <c r="F218" s="6" t="s">
        <v>2956</v>
      </c>
      <c r="G218" s="6" t="s">
        <v>2957</v>
      </c>
      <c r="H218" s="6" t="s">
        <v>65587</v>
      </c>
      <c r="I218" s="6" t="s">
        <v>2958</v>
      </c>
      <c r="J218" s="9" t="s">
        <v>2959</v>
      </c>
      <c r="K218" s="9" t="s">
        <v>2960</v>
      </c>
      <c r="L218" s="9" t="s">
        <v>2961</v>
      </c>
      <c r="M218" s="9" t="s">
        <v>2962</v>
      </c>
      <c r="N218" s="9" t="s">
        <v>2963</v>
      </c>
      <c r="O218" s="9" t="s">
        <v>2964</v>
      </c>
      <c r="P218" s="9" t="s">
        <v>2965</v>
      </c>
      <c r="Q218" s="9" t="s">
        <v>47563</v>
      </c>
    </row>
    <row r="219" spans="1:17" x14ac:dyDescent="0.3">
      <c r="A219" s="7">
        <v>9</v>
      </c>
      <c r="B219" s="6" t="s">
        <v>2966</v>
      </c>
      <c r="C219" s="6" t="s">
        <v>2967</v>
      </c>
      <c r="D219" s="6" t="s">
        <v>2968</v>
      </c>
      <c r="E219" s="6" t="s">
        <v>2969</v>
      </c>
      <c r="F219" s="6" t="s">
        <v>2970</v>
      </c>
      <c r="G219" s="6" t="s">
        <v>2971</v>
      </c>
      <c r="H219" s="6" t="s">
        <v>65588</v>
      </c>
      <c r="I219" s="6" t="s">
        <v>2972</v>
      </c>
      <c r="J219" s="9" t="s">
        <v>2973</v>
      </c>
      <c r="K219" s="9" t="s">
        <v>2974</v>
      </c>
      <c r="L219" s="9" t="s">
        <v>2975</v>
      </c>
      <c r="M219" s="9" t="s">
        <v>2976</v>
      </c>
      <c r="N219" s="9" t="s">
        <v>2977</v>
      </c>
      <c r="O219" s="9" t="s">
        <v>2978</v>
      </c>
      <c r="P219" s="9" t="s">
        <v>2979</v>
      </c>
      <c r="Q219" s="9" t="s">
        <v>47564</v>
      </c>
    </row>
    <row r="220" spans="1:17" x14ac:dyDescent="0.3">
      <c r="A220" s="7" t="s">
        <v>33</v>
      </c>
      <c r="B220" s="6" t="s">
        <v>2980</v>
      </c>
      <c r="C220" s="6" t="s">
        <v>2981</v>
      </c>
      <c r="D220" s="6" t="s">
        <v>2982</v>
      </c>
      <c r="E220" s="6" t="s">
        <v>2983</v>
      </c>
      <c r="F220" s="6" t="s">
        <v>2984</v>
      </c>
      <c r="G220" s="6" t="s">
        <v>2985</v>
      </c>
      <c r="H220" s="6" t="s">
        <v>62110</v>
      </c>
      <c r="I220" s="6" t="s">
        <v>2986</v>
      </c>
      <c r="J220" s="9" t="s">
        <v>2987</v>
      </c>
      <c r="K220" s="9" t="s">
        <v>2988</v>
      </c>
      <c r="L220" s="9" t="s">
        <v>2989</v>
      </c>
      <c r="M220" s="9" t="s">
        <v>2990</v>
      </c>
      <c r="N220" s="9" t="s">
        <v>2991</v>
      </c>
      <c r="O220" s="9" t="s">
        <v>2992</v>
      </c>
      <c r="P220" s="9" t="s">
        <v>2993</v>
      </c>
      <c r="Q220" s="9" t="s">
        <v>47565</v>
      </c>
    </row>
    <row r="221" spans="1:17" x14ac:dyDescent="0.3">
      <c r="A221" s="7" t="s">
        <v>34</v>
      </c>
      <c r="B221" s="6" t="s">
        <v>2994</v>
      </c>
      <c r="C221" s="6" t="s">
        <v>2995</v>
      </c>
      <c r="D221" s="6" t="s">
        <v>2996</v>
      </c>
      <c r="E221" s="6" t="s">
        <v>2997</v>
      </c>
      <c r="F221" s="6" t="s">
        <v>2998</v>
      </c>
      <c r="G221" s="6" t="s">
        <v>2999</v>
      </c>
      <c r="H221" s="6" t="s">
        <v>62111</v>
      </c>
      <c r="I221" s="6" t="s">
        <v>3000</v>
      </c>
      <c r="J221" s="9" t="s">
        <v>3001</v>
      </c>
      <c r="K221" s="9" t="s">
        <v>3002</v>
      </c>
      <c r="L221" s="9" t="s">
        <v>3003</v>
      </c>
      <c r="M221" s="9" t="s">
        <v>3004</v>
      </c>
      <c r="N221" s="9" t="s">
        <v>3005</v>
      </c>
      <c r="O221" s="9" t="s">
        <v>3006</v>
      </c>
      <c r="P221" s="9" t="s">
        <v>3007</v>
      </c>
      <c r="Q221" s="9" t="s">
        <v>47566</v>
      </c>
    </row>
    <row r="222" spans="1:17" x14ac:dyDescent="0.3">
      <c r="A222" s="7" t="s">
        <v>35</v>
      </c>
      <c r="B222" s="6" t="s">
        <v>3008</v>
      </c>
      <c r="C222" s="6" t="s">
        <v>3009</v>
      </c>
      <c r="D222" s="6" t="s">
        <v>3010</v>
      </c>
      <c r="E222" s="6" t="s">
        <v>3011</v>
      </c>
      <c r="F222" s="6" t="s">
        <v>3012</v>
      </c>
      <c r="G222" s="6" t="s">
        <v>3013</v>
      </c>
      <c r="H222" s="6" t="s">
        <v>62112</v>
      </c>
      <c r="I222" s="6" t="s">
        <v>3014</v>
      </c>
      <c r="J222" s="9" t="s">
        <v>3015</v>
      </c>
      <c r="K222" s="9" t="s">
        <v>3016</v>
      </c>
      <c r="L222" s="9" t="s">
        <v>3017</v>
      </c>
      <c r="M222" s="9" t="s">
        <v>3018</v>
      </c>
      <c r="N222" s="9" t="s">
        <v>3019</v>
      </c>
      <c r="O222" s="9" t="s">
        <v>3020</v>
      </c>
      <c r="P222" s="9" t="s">
        <v>3021</v>
      </c>
      <c r="Q222" s="9" t="s">
        <v>47567</v>
      </c>
    </row>
    <row r="223" spans="1:17" x14ac:dyDescent="0.3">
      <c r="A223" s="7" t="s">
        <v>36</v>
      </c>
      <c r="B223" s="6" t="s">
        <v>3022</v>
      </c>
      <c r="C223" s="6" t="s">
        <v>3023</v>
      </c>
      <c r="D223" s="6" t="s">
        <v>3024</v>
      </c>
      <c r="E223" s="6" t="s">
        <v>3025</v>
      </c>
      <c r="F223" s="6" t="s">
        <v>3026</v>
      </c>
      <c r="G223" s="6" t="s">
        <v>3027</v>
      </c>
      <c r="H223" s="6" t="s">
        <v>62113</v>
      </c>
      <c r="I223" s="6" t="s">
        <v>3028</v>
      </c>
      <c r="J223" s="9" t="s">
        <v>3029</v>
      </c>
      <c r="K223" s="9" t="s">
        <v>3030</v>
      </c>
      <c r="L223" s="9" t="s">
        <v>3031</v>
      </c>
      <c r="M223" s="9" t="s">
        <v>3032</v>
      </c>
      <c r="N223" s="9" t="s">
        <v>3033</v>
      </c>
      <c r="O223" s="9" t="s">
        <v>3034</v>
      </c>
      <c r="P223" s="9" t="s">
        <v>3035</v>
      </c>
      <c r="Q223" s="9" t="s">
        <v>47568</v>
      </c>
    </row>
    <row r="224" spans="1:17" x14ac:dyDescent="0.3">
      <c r="A224" s="7" t="s">
        <v>37</v>
      </c>
      <c r="B224" s="6" t="s">
        <v>3036</v>
      </c>
      <c r="C224" s="6" t="s">
        <v>3037</v>
      </c>
      <c r="D224" s="6" t="s">
        <v>3038</v>
      </c>
      <c r="E224" s="6" t="s">
        <v>3039</v>
      </c>
      <c r="F224" s="6" t="s">
        <v>3040</v>
      </c>
      <c r="G224" s="6" t="s">
        <v>3041</v>
      </c>
      <c r="H224" s="6" t="s">
        <v>62114</v>
      </c>
      <c r="I224" s="6" t="s">
        <v>3042</v>
      </c>
      <c r="J224" s="9" t="s">
        <v>3043</v>
      </c>
      <c r="K224" s="9" t="s">
        <v>3044</v>
      </c>
      <c r="L224" s="9" t="s">
        <v>3045</v>
      </c>
      <c r="M224" s="9" t="s">
        <v>3046</v>
      </c>
      <c r="N224" s="9" t="s">
        <v>3047</v>
      </c>
      <c r="O224" s="9" t="s">
        <v>3048</v>
      </c>
      <c r="P224" s="9" t="s">
        <v>3049</v>
      </c>
      <c r="Q224" s="9" t="s">
        <v>47569</v>
      </c>
    </row>
    <row r="225" spans="1:17" x14ac:dyDescent="0.3">
      <c r="A225" s="7" t="s">
        <v>50750</v>
      </c>
      <c r="B225" s="6" t="s">
        <v>57096</v>
      </c>
      <c r="C225" s="6" t="s">
        <v>57097</v>
      </c>
      <c r="D225" s="6" t="s">
        <v>57098</v>
      </c>
      <c r="E225" s="6" t="s">
        <v>57099</v>
      </c>
      <c r="F225" s="6" t="s">
        <v>57100</v>
      </c>
      <c r="G225" s="6" t="s">
        <v>57101</v>
      </c>
      <c r="H225" s="6" t="s">
        <v>62115</v>
      </c>
      <c r="I225" s="6" t="s">
        <v>57102</v>
      </c>
      <c r="J225" s="9" t="s">
        <v>57103</v>
      </c>
      <c r="K225" s="9" t="s">
        <v>57104</v>
      </c>
      <c r="L225" s="9" t="s">
        <v>57105</v>
      </c>
      <c r="M225" s="9" t="s">
        <v>57106</v>
      </c>
      <c r="N225" s="9" t="s">
        <v>57107</v>
      </c>
      <c r="O225" s="9" t="s">
        <v>57108</v>
      </c>
      <c r="P225" s="9" t="s">
        <v>57109</v>
      </c>
      <c r="Q225" s="9" t="s">
        <v>57110</v>
      </c>
    </row>
    <row r="226" spans="1:17" x14ac:dyDescent="0.3">
      <c r="A226" s="7">
        <v>0</v>
      </c>
      <c r="B226" s="6" t="s">
        <v>3050</v>
      </c>
      <c r="C226" s="6" t="s">
        <v>3051</v>
      </c>
      <c r="D226" s="6" t="s">
        <v>3052</v>
      </c>
      <c r="E226" s="6" t="s">
        <v>3053</v>
      </c>
      <c r="F226" s="6" t="s">
        <v>3054</v>
      </c>
      <c r="G226" s="6" t="s">
        <v>3055</v>
      </c>
      <c r="H226" s="6" t="s">
        <v>65589</v>
      </c>
      <c r="I226" s="6" t="s">
        <v>3056</v>
      </c>
      <c r="J226" s="9" t="s">
        <v>3057</v>
      </c>
      <c r="K226" s="9" t="s">
        <v>3058</v>
      </c>
      <c r="L226" s="9" t="s">
        <v>3059</v>
      </c>
      <c r="M226" s="9" t="s">
        <v>3060</v>
      </c>
      <c r="N226" s="9" t="s">
        <v>3061</v>
      </c>
      <c r="O226" s="9" t="s">
        <v>3062</v>
      </c>
      <c r="P226" s="9" t="s">
        <v>3063</v>
      </c>
      <c r="Q226" s="9" t="s">
        <v>47570</v>
      </c>
    </row>
    <row r="227" spans="1:17" x14ac:dyDescent="0.3">
      <c r="A227" s="7">
        <v>1</v>
      </c>
      <c r="B227" s="6" t="s">
        <v>3064</v>
      </c>
      <c r="C227" s="6" t="s">
        <v>3065</v>
      </c>
      <c r="D227" s="6" t="s">
        <v>3066</v>
      </c>
      <c r="E227" s="6" t="s">
        <v>3067</v>
      </c>
      <c r="F227" s="6" t="s">
        <v>3068</v>
      </c>
      <c r="G227" s="6" t="s">
        <v>3069</v>
      </c>
      <c r="H227" s="6" t="s">
        <v>65590</v>
      </c>
      <c r="I227" s="6" t="s">
        <v>3070</v>
      </c>
      <c r="J227" s="9" t="s">
        <v>3071</v>
      </c>
      <c r="K227" s="9" t="s">
        <v>3072</v>
      </c>
      <c r="L227" s="9" t="s">
        <v>3073</v>
      </c>
      <c r="M227" s="9" t="s">
        <v>3074</v>
      </c>
      <c r="N227" s="9" t="s">
        <v>3075</v>
      </c>
      <c r="O227" s="9" t="s">
        <v>3076</v>
      </c>
      <c r="P227" s="9" t="s">
        <v>3077</v>
      </c>
      <c r="Q227" s="9" t="s">
        <v>47571</v>
      </c>
    </row>
    <row r="228" spans="1:17" x14ac:dyDescent="0.3">
      <c r="A228" s="7">
        <v>2</v>
      </c>
      <c r="B228" s="6" t="s">
        <v>3078</v>
      </c>
      <c r="C228" s="6" t="s">
        <v>3079</v>
      </c>
      <c r="D228" s="6" t="s">
        <v>3080</v>
      </c>
      <c r="E228" s="6" t="s">
        <v>3081</v>
      </c>
      <c r="F228" s="6" t="s">
        <v>3082</v>
      </c>
      <c r="G228" s="6" t="s">
        <v>3083</v>
      </c>
      <c r="H228" s="6" t="s">
        <v>65591</v>
      </c>
      <c r="I228" s="6" t="s">
        <v>3084</v>
      </c>
      <c r="J228" s="9" t="s">
        <v>3085</v>
      </c>
      <c r="K228" s="9" t="s">
        <v>3086</v>
      </c>
      <c r="L228" s="9" t="s">
        <v>3087</v>
      </c>
      <c r="M228" s="9" t="s">
        <v>3088</v>
      </c>
      <c r="N228" s="9" t="s">
        <v>3089</v>
      </c>
      <c r="O228" s="9" t="s">
        <v>3090</v>
      </c>
      <c r="P228" s="9" t="s">
        <v>3091</v>
      </c>
      <c r="Q228" s="9" t="s">
        <v>47572</v>
      </c>
    </row>
    <row r="229" spans="1:17" x14ac:dyDescent="0.3">
      <c r="A229" s="7">
        <v>3</v>
      </c>
      <c r="B229" s="6" t="s">
        <v>3092</v>
      </c>
      <c r="C229" s="6" t="s">
        <v>3093</v>
      </c>
      <c r="D229" s="6" t="s">
        <v>3094</v>
      </c>
      <c r="E229" s="6" t="s">
        <v>3095</v>
      </c>
      <c r="F229" s="6" t="s">
        <v>3096</v>
      </c>
      <c r="G229" s="6" t="s">
        <v>3097</v>
      </c>
      <c r="H229" s="6" t="s">
        <v>65592</v>
      </c>
      <c r="I229" s="6" t="s">
        <v>3098</v>
      </c>
      <c r="J229" s="9" t="s">
        <v>3099</v>
      </c>
      <c r="K229" s="9" t="s">
        <v>3100</v>
      </c>
      <c r="L229" s="9" t="s">
        <v>3101</v>
      </c>
      <c r="M229" s="9" t="s">
        <v>3102</v>
      </c>
      <c r="N229" s="9" t="s">
        <v>3103</v>
      </c>
      <c r="O229" s="9" t="s">
        <v>3104</v>
      </c>
      <c r="P229" s="9" t="s">
        <v>3105</v>
      </c>
      <c r="Q229" s="9" t="s">
        <v>47573</v>
      </c>
    </row>
    <row r="230" spans="1:17" x14ac:dyDescent="0.3">
      <c r="A230" s="7">
        <v>4</v>
      </c>
      <c r="B230" s="6" t="s">
        <v>3106</v>
      </c>
      <c r="C230" s="6" t="s">
        <v>3107</v>
      </c>
      <c r="D230" s="6" t="s">
        <v>3108</v>
      </c>
      <c r="E230" s="6" t="s">
        <v>3109</v>
      </c>
      <c r="F230" s="6" t="s">
        <v>3110</v>
      </c>
      <c r="G230" s="6" t="s">
        <v>3111</v>
      </c>
      <c r="H230" s="6" t="s">
        <v>65593</v>
      </c>
      <c r="I230" s="6" t="s">
        <v>3112</v>
      </c>
      <c r="J230" s="9" t="s">
        <v>3113</v>
      </c>
      <c r="K230" s="9" t="s">
        <v>3114</v>
      </c>
      <c r="L230" s="9" t="s">
        <v>3115</v>
      </c>
      <c r="M230" s="9" t="s">
        <v>3116</v>
      </c>
      <c r="N230" s="9" t="s">
        <v>3117</v>
      </c>
      <c r="O230" s="9" t="s">
        <v>3118</v>
      </c>
      <c r="P230" s="9" t="s">
        <v>3119</v>
      </c>
      <c r="Q230" s="9" t="s">
        <v>47574</v>
      </c>
    </row>
    <row r="231" spans="1:17" x14ac:dyDescent="0.3">
      <c r="A231" s="7">
        <v>5</v>
      </c>
      <c r="B231" s="6" t="s">
        <v>3120</v>
      </c>
      <c r="C231" s="6" t="s">
        <v>3121</v>
      </c>
      <c r="D231" s="6" t="s">
        <v>3122</v>
      </c>
      <c r="E231" s="6" t="s">
        <v>3123</v>
      </c>
      <c r="F231" s="6" t="s">
        <v>3124</v>
      </c>
      <c r="G231" s="6" t="s">
        <v>3125</v>
      </c>
      <c r="H231" s="6" t="s">
        <v>65594</v>
      </c>
      <c r="I231" s="6" t="s">
        <v>3126</v>
      </c>
      <c r="J231" s="9" t="s">
        <v>3127</v>
      </c>
      <c r="K231" s="9" t="s">
        <v>3128</v>
      </c>
      <c r="L231" s="9" t="s">
        <v>3129</v>
      </c>
      <c r="M231" s="9" t="s">
        <v>3130</v>
      </c>
      <c r="N231" s="9" t="s">
        <v>3131</v>
      </c>
      <c r="O231" s="9" t="s">
        <v>3132</v>
      </c>
      <c r="P231" s="9" t="s">
        <v>3133</v>
      </c>
      <c r="Q231" s="9" t="s">
        <v>47575</v>
      </c>
    </row>
    <row r="232" spans="1:17" x14ac:dyDescent="0.3">
      <c r="A232" s="7">
        <v>6</v>
      </c>
      <c r="B232" s="6" t="s">
        <v>3134</v>
      </c>
      <c r="C232" s="6" t="s">
        <v>3135</v>
      </c>
      <c r="D232" s="6" t="s">
        <v>3136</v>
      </c>
      <c r="E232" s="6" t="s">
        <v>3137</v>
      </c>
      <c r="F232" s="6" t="s">
        <v>3138</v>
      </c>
      <c r="G232" s="6" t="s">
        <v>3139</v>
      </c>
      <c r="H232" s="6" t="s">
        <v>65595</v>
      </c>
      <c r="I232" s="6" t="s">
        <v>3140</v>
      </c>
      <c r="J232" s="9" t="s">
        <v>3141</v>
      </c>
      <c r="K232" s="9" t="s">
        <v>3142</v>
      </c>
      <c r="L232" s="9" t="s">
        <v>3143</v>
      </c>
      <c r="M232" s="9" t="s">
        <v>3144</v>
      </c>
      <c r="N232" s="9" t="s">
        <v>3145</v>
      </c>
      <c r="O232" s="9" t="s">
        <v>3146</v>
      </c>
      <c r="P232" s="9" t="s">
        <v>3147</v>
      </c>
      <c r="Q232" s="9" t="s">
        <v>47576</v>
      </c>
    </row>
    <row r="233" spans="1:17" x14ac:dyDescent="0.3">
      <c r="A233" s="7">
        <v>7</v>
      </c>
      <c r="B233" s="6" t="s">
        <v>3148</v>
      </c>
      <c r="C233" s="6" t="s">
        <v>3149</v>
      </c>
      <c r="D233" s="6" t="s">
        <v>3150</v>
      </c>
      <c r="E233" s="6" t="s">
        <v>3151</v>
      </c>
      <c r="F233" s="6" t="s">
        <v>3152</v>
      </c>
      <c r="G233" s="6" t="s">
        <v>3153</v>
      </c>
      <c r="H233" s="6" t="s">
        <v>65596</v>
      </c>
      <c r="I233" s="6" t="s">
        <v>3154</v>
      </c>
      <c r="J233" s="9" t="s">
        <v>3155</v>
      </c>
      <c r="K233" s="9" t="s">
        <v>3156</v>
      </c>
      <c r="L233" s="9" t="s">
        <v>3157</v>
      </c>
      <c r="M233" s="9" t="s">
        <v>3158</v>
      </c>
      <c r="N233" s="9" t="s">
        <v>3159</v>
      </c>
      <c r="O233" s="9" t="s">
        <v>3160</v>
      </c>
      <c r="P233" s="9" t="s">
        <v>3161</v>
      </c>
      <c r="Q233" s="9" t="s">
        <v>47577</v>
      </c>
    </row>
    <row r="234" spans="1:17" x14ac:dyDescent="0.3">
      <c r="A234" s="7">
        <v>8</v>
      </c>
      <c r="B234" s="6" t="s">
        <v>3162</v>
      </c>
      <c r="C234" s="6" t="s">
        <v>3163</v>
      </c>
      <c r="D234" s="6" t="s">
        <v>3164</v>
      </c>
      <c r="E234" s="6" t="s">
        <v>3165</v>
      </c>
      <c r="F234" s="6" t="s">
        <v>3166</v>
      </c>
      <c r="G234" s="6" t="s">
        <v>3167</v>
      </c>
      <c r="H234" s="6" t="s">
        <v>65597</v>
      </c>
      <c r="I234" s="6" t="s">
        <v>3168</v>
      </c>
      <c r="J234" s="9" t="s">
        <v>3169</v>
      </c>
      <c r="K234" s="9" t="s">
        <v>3170</v>
      </c>
      <c r="L234" s="9" t="s">
        <v>3171</v>
      </c>
      <c r="M234" s="9" t="s">
        <v>3172</v>
      </c>
      <c r="N234" s="9" t="s">
        <v>3173</v>
      </c>
      <c r="O234" s="9" t="s">
        <v>3174</v>
      </c>
      <c r="P234" s="9" t="s">
        <v>3175</v>
      </c>
      <c r="Q234" s="9" t="s">
        <v>47578</v>
      </c>
    </row>
    <row r="235" spans="1:17" x14ac:dyDescent="0.3">
      <c r="A235" s="7">
        <v>9</v>
      </c>
      <c r="B235" s="6" t="s">
        <v>3176</v>
      </c>
      <c r="C235" s="6" t="s">
        <v>3177</v>
      </c>
      <c r="D235" s="6" t="s">
        <v>3178</v>
      </c>
      <c r="E235" s="6" t="s">
        <v>3179</v>
      </c>
      <c r="F235" s="6" t="s">
        <v>3180</v>
      </c>
      <c r="G235" s="6" t="s">
        <v>3181</v>
      </c>
      <c r="H235" s="6" t="s">
        <v>65598</v>
      </c>
      <c r="I235" s="6" t="s">
        <v>3182</v>
      </c>
      <c r="J235" s="9" t="s">
        <v>3183</v>
      </c>
      <c r="K235" s="9" t="s">
        <v>3184</v>
      </c>
      <c r="L235" s="9" t="s">
        <v>3185</v>
      </c>
      <c r="M235" s="9" t="s">
        <v>3186</v>
      </c>
      <c r="N235" s="9" t="s">
        <v>3187</v>
      </c>
      <c r="O235" s="9" t="s">
        <v>3188</v>
      </c>
      <c r="P235" s="9" t="s">
        <v>3189</v>
      </c>
      <c r="Q235" s="9" t="s">
        <v>47579</v>
      </c>
    </row>
    <row r="236" spans="1:17" x14ac:dyDescent="0.3">
      <c r="A236" s="7" t="s">
        <v>33</v>
      </c>
      <c r="B236" s="6" t="s">
        <v>3190</v>
      </c>
      <c r="C236" s="6" t="s">
        <v>3191</v>
      </c>
      <c r="D236" s="6" t="s">
        <v>3192</v>
      </c>
      <c r="E236" s="6" t="s">
        <v>3193</v>
      </c>
      <c r="F236" s="6" t="s">
        <v>3194</v>
      </c>
      <c r="G236" s="6" t="s">
        <v>3195</v>
      </c>
      <c r="H236" s="6" t="s">
        <v>62116</v>
      </c>
      <c r="I236" s="6" t="s">
        <v>3196</v>
      </c>
      <c r="J236" s="9" t="s">
        <v>3197</v>
      </c>
      <c r="K236" s="9" t="s">
        <v>3198</v>
      </c>
      <c r="L236" s="9" t="s">
        <v>3199</v>
      </c>
      <c r="M236" s="9" t="s">
        <v>3200</v>
      </c>
      <c r="N236" s="9" t="s">
        <v>3201</v>
      </c>
      <c r="O236" s="9" t="s">
        <v>3202</v>
      </c>
      <c r="P236" s="9" t="s">
        <v>3203</v>
      </c>
      <c r="Q236" s="9" t="s">
        <v>47580</v>
      </c>
    </row>
    <row r="237" spans="1:17" x14ac:dyDescent="0.3">
      <c r="A237" s="7" t="s">
        <v>34</v>
      </c>
      <c r="B237" s="6" t="s">
        <v>3204</v>
      </c>
      <c r="C237" s="6" t="s">
        <v>3205</v>
      </c>
      <c r="D237" s="6" t="s">
        <v>3206</v>
      </c>
      <c r="E237" s="6" t="s">
        <v>3207</v>
      </c>
      <c r="F237" s="6" t="s">
        <v>3208</v>
      </c>
      <c r="G237" s="6" t="s">
        <v>3209</v>
      </c>
      <c r="H237" s="6" t="s">
        <v>62117</v>
      </c>
      <c r="I237" s="6" t="s">
        <v>3210</v>
      </c>
      <c r="J237" s="9" t="s">
        <v>3211</v>
      </c>
      <c r="K237" s="9" t="s">
        <v>3212</v>
      </c>
      <c r="L237" s="9" t="s">
        <v>3213</v>
      </c>
      <c r="M237" s="9" t="s">
        <v>3214</v>
      </c>
      <c r="N237" s="9" t="s">
        <v>3215</v>
      </c>
      <c r="O237" s="9" t="s">
        <v>3216</v>
      </c>
      <c r="P237" s="9" t="s">
        <v>3217</v>
      </c>
      <c r="Q237" s="9" t="s">
        <v>47581</v>
      </c>
    </row>
    <row r="238" spans="1:17" x14ac:dyDescent="0.3">
      <c r="A238" s="7" t="s">
        <v>35</v>
      </c>
      <c r="B238" s="6" t="s">
        <v>3218</v>
      </c>
      <c r="C238" s="6" t="s">
        <v>3219</v>
      </c>
      <c r="D238" s="6" t="s">
        <v>3220</v>
      </c>
      <c r="E238" s="6" t="s">
        <v>3221</v>
      </c>
      <c r="F238" s="6" t="s">
        <v>3222</v>
      </c>
      <c r="G238" s="6" t="s">
        <v>3223</v>
      </c>
      <c r="H238" s="6" t="s">
        <v>62118</v>
      </c>
      <c r="I238" s="6" t="s">
        <v>3224</v>
      </c>
      <c r="J238" s="9" t="s">
        <v>3225</v>
      </c>
      <c r="K238" s="9" t="s">
        <v>3226</v>
      </c>
      <c r="L238" s="9" t="s">
        <v>3227</v>
      </c>
      <c r="M238" s="9" t="s">
        <v>3228</v>
      </c>
      <c r="N238" s="9" t="s">
        <v>3229</v>
      </c>
      <c r="O238" s="9" t="s">
        <v>3230</v>
      </c>
      <c r="P238" s="9" t="s">
        <v>3231</v>
      </c>
      <c r="Q238" s="9" t="s">
        <v>47582</v>
      </c>
    </row>
    <row r="239" spans="1:17" x14ac:dyDescent="0.3">
      <c r="A239" s="7" t="s">
        <v>36</v>
      </c>
      <c r="B239" s="6" t="s">
        <v>3232</v>
      </c>
      <c r="C239" s="6" t="s">
        <v>3233</v>
      </c>
      <c r="D239" s="6" t="s">
        <v>3234</v>
      </c>
      <c r="E239" s="6" t="s">
        <v>3235</v>
      </c>
      <c r="F239" s="6" t="s">
        <v>3236</v>
      </c>
      <c r="G239" s="6" t="s">
        <v>3237</v>
      </c>
      <c r="H239" s="6" t="s">
        <v>62119</v>
      </c>
      <c r="I239" s="6" t="s">
        <v>3238</v>
      </c>
      <c r="J239" s="9" t="s">
        <v>3239</v>
      </c>
      <c r="K239" s="9" t="s">
        <v>3240</v>
      </c>
      <c r="L239" s="9" t="s">
        <v>3241</v>
      </c>
      <c r="M239" s="9" t="s">
        <v>3242</v>
      </c>
      <c r="N239" s="9" t="s">
        <v>3243</v>
      </c>
      <c r="O239" s="9" t="s">
        <v>3244</v>
      </c>
      <c r="P239" s="9" t="s">
        <v>3245</v>
      </c>
      <c r="Q239" s="9" t="s">
        <v>47583</v>
      </c>
    </row>
    <row r="240" spans="1:17" x14ac:dyDescent="0.3">
      <c r="A240" s="7" t="s">
        <v>37</v>
      </c>
      <c r="B240" s="6" t="s">
        <v>3246</v>
      </c>
      <c r="C240" s="6" t="s">
        <v>3247</v>
      </c>
      <c r="D240" s="6" t="s">
        <v>3248</v>
      </c>
      <c r="E240" s="6" t="s">
        <v>3249</v>
      </c>
      <c r="F240" s="6" t="s">
        <v>3250</v>
      </c>
      <c r="G240" s="6" t="s">
        <v>3251</v>
      </c>
      <c r="H240" s="6" t="s">
        <v>62120</v>
      </c>
      <c r="I240" s="6" t="s">
        <v>3252</v>
      </c>
      <c r="J240" s="9" t="s">
        <v>3253</v>
      </c>
      <c r="K240" s="9" t="s">
        <v>3254</v>
      </c>
      <c r="L240" s="9" t="s">
        <v>3255</v>
      </c>
      <c r="M240" s="9" t="s">
        <v>3256</v>
      </c>
      <c r="N240" s="9" t="s">
        <v>3257</v>
      </c>
      <c r="O240" s="9" t="s">
        <v>3258</v>
      </c>
      <c r="P240" s="9" t="s">
        <v>3259</v>
      </c>
      <c r="Q240" s="9" t="s">
        <v>47584</v>
      </c>
    </row>
    <row r="241" spans="1:17" x14ac:dyDescent="0.3">
      <c r="A241" s="7" t="s">
        <v>50750</v>
      </c>
      <c r="B241" s="6" t="s">
        <v>57111</v>
      </c>
      <c r="C241" s="6" t="s">
        <v>57112</v>
      </c>
      <c r="D241" s="6" t="s">
        <v>57113</v>
      </c>
      <c r="E241" s="6" t="s">
        <v>57114</v>
      </c>
      <c r="F241" s="6" t="s">
        <v>57115</v>
      </c>
      <c r="G241" s="6" t="s">
        <v>57116</v>
      </c>
      <c r="H241" s="6" t="s">
        <v>62121</v>
      </c>
      <c r="I241" s="6" t="s">
        <v>57117</v>
      </c>
      <c r="J241" s="9" t="s">
        <v>57118</v>
      </c>
      <c r="K241" s="9" t="s">
        <v>57119</v>
      </c>
      <c r="L241" s="9" t="s">
        <v>57120</v>
      </c>
      <c r="M241" s="9" t="s">
        <v>57121</v>
      </c>
      <c r="N241" s="9" t="s">
        <v>57122</v>
      </c>
      <c r="O241" s="9" t="s">
        <v>57123</v>
      </c>
      <c r="P241" s="9" t="s">
        <v>57124</v>
      </c>
      <c r="Q241" s="9" t="s">
        <v>57125</v>
      </c>
    </row>
    <row r="242" spans="1:17" x14ac:dyDescent="0.3">
      <c r="A242" s="7">
        <v>0</v>
      </c>
      <c r="B242" s="6" t="s">
        <v>57126</v>
      </c>
      <c r="C242" s="6" t="s">
        <v>57127</v>
      </c>
      <c r="D242" s="6" t="s">
        <v>57128</v>
      </c>
      <c r="E242" s="6" t="s">
        <v>57129</v>
      </c>
      <c r="F242" s="6" t="s">
        <v>57130</v>
      </c>
      <c r="G242" s="6" t="s">
        <v>57131</v>
      </c>
      <c r="H242" s="6" t="s">
        <v>65599</v>
      </c>
      <c r="I242" s="6" t="s">
        <v>57132</v>
      </c>
      <c r="J242" s="9" t="s">
        <v>57133</v>
      </c>
      <c r="K242" s="9" t="s">
        <v>57134</v>
      </c>
      <c r="L242" s="9" t="s">
        <v>57135</v>
      </c>
      <c r="M242" s="9" t="s">
        <v>57136</v>
      </c>
      <c r="N242" s="9" t="s">
        <v>57137</v>
      </c>
      <c r="O242" s="9" t="s">
        <v>57138</v>
      </c>
      <c r="P242" s="9" t="s">
        <v>57139</v>
      </c>
      <c r="Q242" s="9" t="s">
        <v>57140</v>
      </c>
    </row>
    <row r="243" spans="1:17" x14ac:dyDescent="0.3">
      <c r="A243" s="7">
        <v>1</v>
      </c>
      <c r="B243" s="6" t="s">
        <v>57141</v>
      </c>
      <c r="C243" s="6" t="s">
        <v>57142</v>
      </c>
      <c r="D243" s="6" t="s">
        <v>57143</v>
      </c>
      <c r="E243" s="6" t="s">
        <v>57144</v>
      </c>
      <c r="F243" s="6" t="s">
        <v>57145</v>
      </c>
      <c r="G243" s="6" t="s">
        <v>57146</v>
      </c>
      <c r="H243" s="6" t="s">
        <v>65600</v>
      </c>
      <c r="I243" s="6" t="s">
        <v>57147</v>
      </c>
      <c r="J243" s="9" t="s">
        <v>57148</v>
      </c>
      <c r="K243" s="9" t="s">
        <v>57149</v>
      </c>
      <c r="L243" s="9" t="s">
        <v>57150</v>
      </c>
      <c r="M243" s="9" t="s">
        <v>57151</v>
      </c>
      <c r="N243" s="9" t="s">
        <v>57152</v>
      </c>
      <c r="O243" s="9" t="s">
        <v>57153</v>
      </c>
      <c r="P243" s="9" t="s">
        <v>57154</v>
      </c>
      <c r="Q243" s="9" t="s">
        <v>57155</v>
      </c>
    </row>
    <row r="244" spans="1:17" x14ac:dyDescent="0.3">
      <c r="A244" s="7">
        <v>2</v>
      </c>
      <c r="B244" s="6" t="s">
        <v>57156</v>
      </c>
      <c r="C244" s="6" t="s">
        <v>57157</v>
      </c>
      <c r="D244" s="6" t="s">
        <v>57158</v>
      </c>
      <c r="E244" s="6" t="s">
        <v>57159</v>
      </c>
      <c r="F244" s="6" t="s">
        <v>57160</v>
      </c>
      <c r="G244" s="6" t="s">
        <v>57161</v>
      </c>
      <c r="H244" s="6" t="s">
        <v>65601</v>
      </c>
      <c r="I244" s="6" t="s">
        <v>57162</v>
      </c>
      <c r="J244" s="9" t="s">
        <v>57163</v>
      </c>
      <c r="K244" s="9" t="s">
        <v>57164</v>
      </c>
      <c r="L244" s="9" t="s">
        <v>57165</v>
      </c>
      <c r="M244" s="9" t="s">
        <v>57166</v>
      </c>
      <c r="N244" s="9" t="s">
        <v>57167</v>
      </c>
      <c r="O244" s="9" t="s">
        <v>57168</v>
      </c>
      <c r="P244" s="9" t="s">
        <v>57169</v>
      </c>
      <c r="Q244" s="9" t="s">
        <v>57170</v>
      </c>
    </row>
    <row r="245" spans="1:17" x14ac:dyDescent="0.3">
      <c r="A245" s="7">
        <v>3</v>
      </c>
      <c r="B245" s="6" t="s">
        <v>57171</v>
      </c>
      <c r="C245" s="6" t="s">
        <v>57172</v>
      </c>
      <c r="D245" s="6" t="s">
        <v>57173</v>
      </c>
      <c r="E245" s="6" t="s">
        <v>57174</v>
      </c>
      <c r="F245" s="6" t="s">
        <v>57175</v>
      </c>
      <c r="G245" s="6" t="s">
        <v>57176</v>
      </c>
      <c r="H245" s="6" t="s">
        <v>65602</v>
      </c>
      <c r="I245" s="6" t="s">
        <v>57177</v>
      </c>
      <c r="J245" s="9" t="s">
        <v>57178</v>
      </c>
      <c r="K245" s="9" t="s">
        <v>57179</v>
      </c>
      <c r="L245" s="9" t="s">
        <v>57180</v>
      </c>
      <c r="M245" s="9" t="s">
        <v>57181</v>
      </c>
      <c r="N245" s="9" t="s">
        <v>57182</v>
      </c>
      <c r="O245" s="9" t="s">
        <v>57183</v>
      </c>
      <c r="P245" s="9" t="s">
        <v>57184</v>
      </c>
      <c r="Q245" s="9" t="s">
        <v>57185</v>
      </c>
    </row>
    <row r="246" spans="1:17" x14ac:dyDescent="0.3">
      <c r="A246" s="7">
        <v>4</v>
      </c>
      <c r="B246" s="6" t="s">
        <v>57186</v>
      </c>
      <c r="C246" s="6" t="s">
        <v>57187</v>
      </c>
      <c r="D246" s="6" t="s">
        <v>57188</v>
      </c>
      <c r="E246" s="6" t="s">
        <v>57189</v>
      </c>
      <c r="F246" s="6" t="s">
        <v>57190</v>
      </c>
      <c r="G246" s="6" t="s">
        <v>57191</v>
      </c>
      <c r="H246" s="6" t="s">
        <v>65603</v>
      </c>
      <c r="I246" s="6" t="s">
        <v>57192</v>
      </c>
      <c r="J246" s="9" t="s">
        <v>57193</v>
      </c>
      <c r="K246" s="9" t="s">
        <v>57194</v>
      </c>
      <c r="L246" s="9" t="s">
        <v>57195</v>
      </c>
      <c r="M246" s="9" t="s">
        <v>57196</v>
      </c>
      <c r="N246" s="9" t="s">
        <v>57197</v>
      </c>
      <c r="O246" s="9" t="s">
        <v>57198</v>
      </c>
      <c r="P246" s="9" t="s">
        <v>57199</v>
      </c>
      <c r="Q246" s="9" t="s">
        <v>57200</v>
      </c>
    </row>
    <row r="247" spans="1:17" x14ac:dyDescent="0.3">
      <c r="A247" s="7">
        <v>5</v>
      </c>
      <c r="B247" s="6" t="s">
        <v>57201</v>
      </c>
      <c r="C247" s="6" t="s">
        <v>57202</v>
      </c>
      <c r="D247" s="6" t="s">
        <v>57203</v>
      </c>
      <c r="E247" s="6" t="s">
        <v>57204</v>
      </c>
      <c r="F247" s="6" t="s">
        <v>57205</v>
      </c>
      <c r="G247" s="6" t="s">
        <v>57206</v>
      </c>
      <c r="H247" s="6" t="s">
        <v>65604</v>
      </c>
      <c r="I247" s="6" t="s">
        <v>57207</v>
      </c>
      <c r="J247" s="9" t="s">
        <v>57208</v>
      </c>
      <c r="K247" s="9" t="s">
        <v>57209</v>
      </c>
      <c r="L247" s="9" t="s">
        <v>57210</v>
      </c>
      <c r="M247" s="9" t="s">
        <v>57211</v>
      </c>
      <c r="N247" s="9" t="s">
        <v>57212</v>
      </c>
      <c r="O247" s="9" t="s">
        <v>57213</v>
      </c>
      <c r="P247" s="9" t="s">
        <v>57214</v>
      </c>
      <c r="Q247" s="9" t="s">
        <v>57215</v>
      </c>
    </row>
    <row r="248" spans="1:17" x14ac:dyDescent="0.3">
      <c r="A248" s="7">
        <v>6</v>
      </c>
      <c r="B248" s="6" t="s">
        <v>57216</v>
      </c>
      <c r="C248" s="6" t="s">
        <v>57217</v>
      </c>
      <c r="D248" s="6" t="s">
        <v>57218</v>
      </c>
      <c r="E248" s="6" t="s">
        <v>57219</v>
      </c>
      <c r="F248" s="6" t="s">
        <v>57220</v>
      </c>
      <c r="G248" s="6" t="s">
        <v>57221</v>
      </c>
      <c r="H248" s="6" t="s">
        <v>65605</v>
      </c>
      <c r="I248" s="6" t="s">
        <v>57222</v>
      </c>
      <c r="J248" s="9" t="s">
        <v>57223</v>
      </c>
      <c r="K248" s="9" t="s">
        <v>57224</v>
      </c>
      <c r="L248" s="9" t="s">
        <v>57225</v>
      </c>
      <c r="M248" s="9" t="s">
        <v>57226</v>
      </c>
      <c r="N248" s="9" t="s">
        <v>57227</v>
      </c>
      <c r="O248" s="9" t="s">
        <v>57228</v>
      </c>
      <c r="P248" s="9" t="s">
        <v>57229</v>
      </c>
      <c r="Q248" s="9" t="s">
        <v>57230</v>
      </c>
    </row>
    <row r="249" spans="1:17" x14ac:dyDescent="0.3">
      <c r="A249" s="7">
        <v>7</v>
      </c>
      <c r="B249" s="6" t="s">
        <v>57231</v>
      </c>
      <c r="C249" s="6" t="s">
        <v>57232</v>
      </c>
      <c r="D249" s="6" t="s">
        <v>57233</v>
      </c>
      <c r="E249" s="6" t="s">
        <v>57234</v>
      </c>
      <c r="F249" s="6" t="s">
        <v>57235</v>
      </c>
      <c r="G249" s="6" t="s">
        <v>57236</v>
      </c>
      <c r="H249" s="6" t="s">
        <v>65606</v>
      </c>
      <c r="I249" s="6" t="s">
        <v>57237</v>
      </c>
      <c r="J249" s="9" t="s">
        <v>57238</v>
      </c>
      <c r="K249" s="9" t="s">
        <v>57239</v>
      </c>
      <c r="L249" s="9" t="s">
        <v>57240</v>
      </c>
      <c r="M249" s="9" t="s">
        <v>57241</v>
      </c>
      <c r="N249" s="9" t="s">
        <v>57242</v>
      </c>
      <c r="O249" s="9" t="s">
        <v>57243</v>
      </c>
      <c r="P249" s="9" t="s">
        <v>57244</v>
      </c>
      <c r="Q249" s="9" t="s">
        <v>57245</v>
      </c>
    </row>
    <row r="250" spans="1:17" x14ac:dyDescent="0.3">
      <c r="A250" s="7">
        <v>8</v>
      </c>
      <c r="B250" s="6" t="s">
        <v>57246</v>
      </c>
      <c r="C250" s="6" t="s">
        <v>57247</v>
      </c>
      <c r="D250" s="6" t="s">
        <v>57248</v>
      </c>
      <c r="E250" s="6" t="s">
        <v>57249</v>
      </c>
      <c r="F250" s="6" t="s">
        <v>57250</v>
      </c>
      <c r="G250" s="6" t="s">
        <v>57251</v>
      </c>
      <c r="H250" s="6" t="s">
        <v>65607</v>
      </c>
      <c r="I250" s="6" t="s">
        <v>57252</v>
      </c>
      <c r="J250" s="9" t="s">
        <v>57253</v>
      </c>
      <c r="K250" s="9" t="s">
        <v>57254</v>
      </c>
      <c r="L250" s="9" t="s">
        <v>57255</v>
      </c>
      <c r="M250" s="9" t="s">
        <v>57256</v>
      </c>
      <c r="N250" s="9" t="s">
        <v>57257</v>
      </c>
      <c r="O250" s="9" t="s">
        <v>57258</v>
      </c>
      <c r="P250" s="9" t="s">
        <v>57259</v>
      </c>
      <c r="Q250" s="9" t="s">
        <v>57260</v>
      </c>
    </row>
    <row r="251" spans="1:17" x14ac:dyDescent="0.3">
      <c r="A251" s="7">
        <v>9</v>
      </c>
      <c r="B251" s="6" t="s">
        <v>57261</v>
      </c>
      <c r="C251" s="6" t="s">
        <v>57262</v>
      </c>
      <c r="D251" s="6" t="s">
        <v>57263</v>
      </c>
      <c r="E251" s="6" t="s">
        <v>57264</v>
      </c>
      <c r="F251" s="6" t="s">
        <v>57265</v>
      </c>
      <c r="G251" s="6" t="s">
        <v>57266</v>
      </c>
      <c r="H251" s="6" t="s">
        <v>65608</v>
      </c>
      <c r="I251" s="6" t="s">
        <v>57267</v>
      </c>
      <c r="J251" s="9" t="s">
        <v>57268</v>
      </c>
      <c r="K251" s="9" t="s">
        <v>57269</v>
      </c>
      <c r="L251" s="9" t="s">
        <v>57270</v>
      </c>
      <c r="M251" s="9" t="s">
        <v>57271</v>
      </c>
      <c r="N251" s="9" t="s">
        <v>57272</v>
      </c>
      <c r="O251" s="9" t="s">
        <v>57273</v>
      </c>
      <c r="P251" s="9" t="s">
        <v>57274</v>
      </c>
      <c r="Q251" s="9" t="s">
        <v>57275</v>
      </c>
    </row>
    <row r="252" spans="1:17" x14ac:dyDescent="0.3">
      <c r="A252" s="7" t="s">
        <v>33</v>
      </c>
      <c r="B252" s="6" t="s">
        <v>57276</v>
      </c>
      <c r="C252" s="6" t="s">
        <v>57277</v>
      </c>
      <c r="D252" s="6" t="s">
        <v>57278</v>
      </c>
      <c r="E252" s="6" t="s">
        <v>57279</v>
      </c>
      <c r="F252" s="6" t="s">
        <v>57280</v>
      </c>
      <c r="G252" s="6" t="s">
        <v>57281</v>
      </c>
      <c r="H252" s="6" t="s">
        <v>62122</v>
      </c>
      <c r="I252" s="6" t="s">
        <v>57282</v>
      </c>
      <c r="J252" s="9" t="s">
        <v>57283</v>
      </c>
      <c r="K252" s="9" t="s">
        <v>57284</v>
      </c>
      <c r="L252" s="9" t="s">
        <v>57285</v>
      </c>
      <c r="M252" s="9" t="s">
        <v>57286</v>
      </c>
      <c r="N252" s="9" t="s">
        <v>57287</v>
      </c>
      <c r="O252" s="9" t="s">
        <v>57288</v>
      </c>
      <c r="P252" s="9" t="s">
        <v>57289</v>
      </c>
      <c r="Q252" s="9" t="s">
        <v>57290</v>
      </c>
    </row>
    <row r="253" spans="1:17" x14ac:dyDescent="0.3">
      <c r="A253" s="7" t="s">
        <v>34</v>
      </c>
      <c r="B253" s="6" t="s">
        <v>57291</v>
      </c>
      <c r="C253" s="6" t="s">
        <v>57292</v>
      </c>
      <c r="D253" s="6" t="s">
        <v>57293</v>
      </c>
      <c r="E253" s="6" t="s">
        <v>57294</v>
      </c>
      <c r="F253" s="6" t="s">
        <v>57295</v>
      </c>
      <c r="G253" s="6" t="s">
        <v>57296</v>
      </c>
      <c r="H253" s="6" t="s">
        <v>62123</v>
      </c>
      <c r="I253" s="6" t="s">
        <v>57297</v>
      </c>
      <c r="J253" s="9" t="s">
        <v>57298</v>
      </c>
      <c r="K253" s="9" t="s">
        <v>57299</v>
      </c>
      <c r="L253" s="9" t="s">
        <v>57300</v>
      </c>
      <c r="M253" s="9" t="s">
        <v>57301</v>
      </c>
      <c r="N253" s="9" t="s">
        <v>57302</v>
      </c>
      <c r="O253" s="9" t="s">
        <v>57303</v>
      </c>
      <c r="P253" s="9" t="s">
        <v>57304</v>
      </c>
      <c r="Q253" s="9" t="s">
        <v>57305</v>
      </c>
    </row>
    <row r="254" spans="1:17" x14ac:dyDescent="0.3">
      <c r="A254" s="7" t="s">
        <v>35</v>
      </c>
      <c r="B254" s="6" t="s">
        <v>57306</v>
      </c>
      <c r="C254" s="6" t="s">
        <v>57307</v>
      </c>
      <c r="D254" s="6" t="s">
        <v>57308</v>
      </c>
      <c r="E254" s="6" t="s">
        <v>57309</v>
      </c>
      <c r="F254" s="6" t="s">
        <v>57310</v>
      </c>
      <c r="G254" s="6" t="s">
        <v>57311</v>
      </c>
      <c r="H254" s="6" t="s">
        <v>62124</v>
      </c>
      <c r="I254" s="6" t="s">
        <v>57312</v>
      </c>
      <c r="J254" s="9" t="s">
        <v>57313</v>
      </c>
      <c r="K254" s="9" t="s">
        <v>57314</v>
      </c>
      <c r="L254" s="9" t="s">
        <v>57315</v>
      </c>
      <c r="M254" s="9" t="s">
        <v>57316</v>
      </c>
      <c r="N254" s="9" t="s">
        <v>57317</v>
      </c>
      <c r="O254" s="9" t="s">
        <v>57318</v>
      </c>
      <c r="P254" s="9" t="s">
        <v>57319</v>
      </c>
      <c r="Q254" s="9" t="s">
        <v>57320</v>
      </c>
    </row>
    <row r="255" spans="1:17" x14ac:dyDescent="0.3">
      <c r="A255" s="7" t="s">
        <v>36</v>
      </c>
      <c r="B255" s="6" t="s">
        <v>57321</v>
      </c>
      <c r="C255" s="6" t="s">
        <v>57322</v>
      </c>
      <c r="D255" s="6" t="s">
        <v>57323</v>
      </c>
      <c r="E255" s="6" t="s">
        <v>57324</v>
      </c>
      <c r="F255" s="6" t="s">
        <v>57325</v>
      </c>
      <c r="G255" s="6" t="s">
        <v>57326</v>
      </c>
      <c r="H255" s="6" t="s">
        <v>62125</v>
      </c>
      <c r="I255" s="6" t="s">
        <v>57327</v>
      </c>
      <c r="J255" s="9" t="s">
        <v>57328</v>
      </c>
      <c r="K255" s="9" t="s">
        <v>57329</v>
      </c>
      <c r="L255" s="9" t="s">
        <v>57330</v>
      </c>
      <c r="M255" s="9" t="s">
        <v>57331</v>
      </c>
      <c r="N255" s="9" t="s">
        <v>57332</v>
      </c>
      <c r="O255" s="9" t="s">
        <v>57333</v>
      </c>
      <c r="P255" s="9" t="s">
        <v>57334</v>
      </c>
      <c r="Q255" s="9" t="s">
        <v>57335</v>
      </c>
    </row>
    <row r="256" spans="1:17" x14ac:dyDescent="0.3">
      <c r="A256" s="7" t="s">
        <v>37</v>
      </c>
      <c r="B256" s="6" t="s">
        <v>57336</v>
      </c>
      <c r="C256" s="6" t="s">
        <v>57337</v>
      </c>
      <c r="D256" s="6" t="s">
        <v>57338</v>
      </c>
      <c r="E256" s="6" t="s">
        <v>57339</v>
      </c>
      <c r="F256" s="6" t="s">
        <v>57340</v>
      </c>
      <c r="G256" s="6" t="s">
        <v>57341</v>
      </c>
      <c r="H256" s="6" t="s">
        <v>62126</v>
      </c>
      <c r="I256" s="6" t="s">
        <v>57342</v>
      </c>
      <c r="J256" s="9" t="s">
        <v>57343</v>
      </c>
      <c r="K256" s="9" t="s">
        <v>57344</v>
      </c>
      <c r="L256" s="9" t="s">
        <v>57345</v>
      </c>
      <c r="M256" s="9" t="s">
        <v>57346</v>
      </c>
      <c r="N256" s="9" t="s">
        <v>57347</v>
      </c>
      <c r="O256" s="9" t="s">
        <v>57348</v>
      </c>
      <c r="P256" s="9" t="s">
        <v>57349</v>
      </c>
      <c r="Q256" s="9" t="s">
        <v>57350</v>
      </c>
    </row>
    <row r="257" spans="1:17" x14ac:dyDescent="0.3">
      <c r="A257" s="7" t="s">
        <v>50750</v>
      </c>
      <c r="B257" s="6" t="s">
        <v>57351</v>
      </c>
      <c r="C257" s="6" t="s">
        <v>57352</v>
      </c>
      <c r="D257" s="6" t="s">
        <v>57353</v>
      </c>
      <c r="E257" s="6" t="s">
        <v>57354</v>
      </c>
      <c r="F257" s="6" t="s">
        <v>57355</v>
      </c>
      <c r="G257" s="6" t="s">
        <v>57356</v>
      </c>
      <c r="H257" s="6" t="s">
        <v>62127</v>
      </c>
      <c r="I257" s="6" t="s">
        <v>57357</v>
      </c>
      <c r="J257" s="9" t="s">
        <v>57358</v>
      </c>
      <c r="K257" s="9" t="s">
        <v>57359</v>
      </c>
      <c r="L257" s="9" t="s">
        <v>57360</v>
      </c>
      <c r="M257" s="9" t="s">
        <v>57361</v>
      </c>
      <c r="N257" s="9" t="s">
        <v>57362</v>
      </c>
      <c r="O257" s="9" t="s">
        <v>57363</v>
      </c>
      <c r="P257" s="9" t="s">
        <v>57364</v>
      </c>
      <c r="Q257" s="9" t="s">
        <v>57365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73D7-6B0D-4E01-A267-CB26BC022344}">
  <dimension ref="A1:Q257"/>
  <sheetViews>
    <sheetView workbookViewId="0">
      <pane ySplit="1" topLeftCell="A2" activePane="bottomLeft" state="frozen"/>
      <selection pane="bottomLeft" activeCell="B22" sqref="B2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3260</v>
      </c>
      <c r="C2" s="6" t="s">
        <v>3261</v>
      </c>
      <c r="D2" s="6" t="s">
        <v>3262</v>
      </c>
      <c r="E2" s="6" t="s">
        <v>3263</v>
      </c>
      <c r="F2" s="6" t="s">
        <v>3264</v>
      </c>
      <c r="G2" s="6" t="s">
        <v>3265</v>
      </c>
      <c r="H2" s="6" t="s">
        <v>62864</v>
      </c>
      <c r="I2" s="6" t="s">
        <v>3266</v>
      </c>
      <c r="J2" s="9" t="s">
        <v>3267</v>
      </c>
      <c r="K2" s="9" t="s">
        <v>3268</v>
      </c>
      <c r="L2" s="9" t="s">
        <v>3269</v>
      </c>
      <c r="M2" s="9" t="s">
        <v>3270</v>
      </c>
      <c r="N2" s="9" t="s">
        <v>3271</v>
      </c>
      <c r="O2" s="9" t="s">
        <v>3272</v>
      </c>
      <c r="P2" s="9" t="s">
        <v>3273</v>
      </c>
      <c r="Q2" s="9" t="s">
        <v>47585</v>
      </c>
    </row>
    <row r="3" spans="1:17" x14ac:dyDescent="0.3">
      <c r="A3" s="7">
        <v>1</v>
      </c>
      <c r="B3" s="6" t="s">
        <v>3274</v>
      </c>
      <c r="C3" s="6" t="s">
        <v>3275</v>
      </c>
      <c r="D3" s="6" t="s">
        <v>3276</v>
      </c>
      <c r="E3" s="6" t="s">
        <v>3277</v>
      </c>
      <c r="F3" s="6" t="s">
        <v>3278</v>
      </c>
      <c r="G3" s="6" t="s">
        <v>3279</v>
      </c>
      <c r="H3" s="6" t="s">
        <v>62865</v>
      </c>
      <c r="I3" s="6" t="s">
        <v>3280</v>
      </c>
      <c r="J3" s="9" t="s">
        <v>3281</v>
      </c>
      <c r="K3" s="9" t="s">
        <v>3282</v>
      </c>
      <c r="L3" s="9" t="s">
        <v>3283</v>
      </c>
      <c r="M3" s="9" t="s">
        <v>3284</v>
      </c>
      <c r="N3" s="9" t="s">
        <v>3285</v>
      </c>
      <c r="O3" s="9" t="s">
        <v>3286</v>
      </c>
      <c r="P3" s="9" t="s">
        <v>3287</v>
      </c>
      <c r="Q3" s="9" t="s">
        <v>47586</v>
      </c>
    </row>
    <row r="4" spans="1:17" x14ac:dyDescent="0.3">
      <c r="A4" s="7">
        <v>2</v>
      </c>
      <c r="B4" s="6" t="s">
        <v>3288</v>
      </c>
      <c r="C4" s="6" t="s">
        <v>3289</v>
      </c>
      <c r="D4" s="6" t="s">
        <v>3290</v>
      </c>
      <c r="E4" s="6" t="s">
        <v>3291</v>
      </c>
      <c r="F4" s="6" t="s">
        <v>3292</v>
      </c>
      <c r="G4" s="6" t="s">
        <v>3293</v>
      </c>
      <c r="H4" s="6" t="s">
        <v>62866</v>
      </c>
      <c r="I4" s="6" t="s">
        <v>3294</v>
      </c>
      <c r="J4" s="9" t="s">
        <v>3295</v>
      </c>
      <c r="K4" s="9" t="s">
        <v>3296</v>
      </c>
      <c r="L4" s="9" t="s">
        <v>3297</v>
      </c>
      <c r="M4" s="9" t="s">
        <v>3298</v>
      </c>
      <c r="N4" s="9" t="s">
        <v>3299</v>
      </c>
      <c r="O4" s="9" t="s">
        <v>3300</v>
      </c>
      <c r="P4" s="9" t="s">
        <v>3301</v>
      </c>
      <c r="Q4" s="9" t="s">
        <v>47587</v>
      </c>
    </row>
    <row r="5" spans="1:17" x14ac:dyDescent="0.3">
      <c r="A5" s="7">
        <v>3</v>
      </c>
      <c r="B5" s="6" t="s">
        <v>3302</v>
      </c>
      <c r="C5" s="6" t="s">
        <v>3303</v>
      </c>
      <c r="D5" s="6" t="s">
        <v>3304</v>
      </c>
      <c r="E5" s="6" t="s">
        <v>3305</v>
      </c>
      <c r="F5" s="6" t="s">
        <v>3306</v>
      </c>
      <c r="G5" s="6" t="s">
        <v>3307</v>
      </c>
      <c r="H5" s="6" t="s">
        <v>62867</v>
      </c>
      <c r="I5" s="6" t="s">
        <v>3308</v>
      </c>
      <c r="J5" s="9" t="s">
        <v>3309</v>
      </c>
      <c r="K5" s="9" t="s">
        <v>3310</v>
      </c>
      <c r="L5" s="9" t="s">
        <v>3311</v>
      </c>
      <c r="M5" s="9" t="s">
        <v>3312</v>
      </c>
      <c r="N5" s="9" t="s">
        <v>3313</v>
      </c>
      <c r="O5" s="9" t="s">
        <v>3314</v>
      </c>
      <c r="P5" s="9" t="s">
        <v>3315</v>
      </c>
      <c r="Q5" s="9" t="s">
        <v>47588</v>
      </c>
    </row>
    <row r="6" spans="1:17" x14ac:dyDescent="0.3">
      <c r="A6" s="7">
        <v>4</v>
      </c>
      <c r="B6" s="6" t="s">
        <v>3316</v>
      </c>
      <c r="C6" s="6" t="s">
        <v>3317</v>
      </c>
      <c r="D6" s="6" t="s">
        <v>3318</v>
      </c>
      <c r="E6" s="6" t="s">
        <v>3319</v>
      </c>
      <c r="F6" s="6" t="s">
        <v>3320</v>
      </c>
      <c r="G6" s="6" t="s">
        <v>3321</v>
      </c>
      <c r="H6" s="6" t="s">
        <v>62868</v>
      </c>
      <c r="I6" s="6" t="s">
        <v>3322</v>
      </c>
      <c r="J6" s="9" t="s">
        <v>3323</v>
      </c>
      <c r="K6" s="9" t="s">
        <v>3324</v>
      </c>
      <c r="L6" s="9" t="s">
        <v>3325</v>
      </c>
      <c r="M6" s="9" t="s">
        <v>3326</v>
      </c>
      <c r="N6" s="9" t="s">
        <v>3327</v>
      </c>
      <c r="O6" s="9" t="s">
        <v>3328</v>
      </c>
      <c r="P6" s="9" t="s">
        <v>3329</v>
      </c>
      <c r="Q6" s="9" t="s">
        <v>47589</v>
      </c>
    </row>
    <row r="7" spans="1:17" x14ac:dyDescent="0.3">
      <c r="A7" s="7">
        <v>5</v>
      </c>
      <c r="B7" s="6" t="s">
        <v>3330</v>
      </c>
      <c r="C7" s="6" t="s">
        <v>3331</v>
      </c>
      <c r="D7" s="6" t="s">
        <v>3332</v>
      </c>
      <c r="E7" s="6" t="s">
        <v>3333</v>
      </c>
      <c r="F7" s="6" t="s">
        <v>3334</v>
      </c>
      <c r="G7" s="6" t="s">
        <v>3335</v>
      </c>
      <c r="H7" s="6" t="s">
        <v>62869</v>
      </c>
      <c r="I7" s="6" t="s">
        <v>3336</v>
      </c>
      <c r="J7" s="9" t="s">
        <v>3337</v>
      </c>
      <c r="K7" s="9" t="s">
        <v>3338</v>
      </c>
      <c r="L7" s="9" t="s">
        <v>3339</v>
      </c>
      <c r="M7" s="9" t="s">
        <v>3340</v>
      </c>
      <c r="N7" s="9" t="s">
        <v>3341</v>
      </c>
      <c r="O7" s="9" t="s">
        <v>3342</v>
      </c>
      <c r="P7" s="9" t="s">
        <v>3343</v>
      </c>
      <c r="Q7" s="9" t="s">
        <v>47590</v>
      </c>
    </row>
    <row r="8" spans="1:17" x14ac:dyDescent="0.3">
      <c r="A8" s="7">
        <v>6</v>
      </c>
      <c r="B8" s="6" t="s">
        <v>3344</v>
      </c>
      <c r="C8" s="6" t="s">
        <v>3345</v>
      </c>
      <c r="D8" s="6" t="s">
        <v>3346</v>
      </c>
      <c r="E8" s="6" t="s">
        <v>3347</v>
      </c>
      <c r="F8" s="6" t="s">
        <v>3348</v>
      </c>
      <c r="G8" s="6" t="s">
        <v>3349</v>
      </c>
      <c r="H8" s="6" t="s">
        <v>62870</v>
      </c>
      <c r="I8" s="6" t="s">
        <v>3350</v>
      </c>
      <c r="J8" s="9" t="s">
        <v>3351</v>
      </c>
      <c r="K8" s="9" t="s">
        <v>3352</v>
      </c>
      <c r="L8" s="9" t="s">
        <v>3353</v>
      </c>
      <c r="M8" s="9" t="s">
        <v>3354</v>
      </c>
      <c r="N8" s="9" t="s">
        <v>3355</v>
      </c>
      <c r="O8" s="9" t="s">
        <v>3356</v>
      </c>
      <c r="P8" s="9" t="s">
        <v>3357</v>
      </c>
      <c r="Q8" s="9" t="s">
        <v>47591</v>
      </c>
    </row>
    <row r="9" spans="1:17" x14ac:dyDescent="0.3">
      <c r="A9" s="7">
        <v>7</v>
      </c>
      <c r="B9" s="6" t="s">
        <v>3358</v>
      </c>
      <c r="C9" s="6" t="s">
        <v>3359</v>
      </c>
      <c r="D9" s="6" t="s">
        <v>3360</v>
      </c>
      <c r="E9" s="6" t="s">
        <v>3361</v>
      </c>
      <c r="F9" s="6" t="s">
        <v>3362</v>
      </c>
      <c r="G9" s="6" t="s">
        <v>3363</v>
      </c>
      <c r="H9" s="6" t="s">
        <v>62871</v>
      </c>
      <c r="I9" s="6" t="s">
        <v>3364</v>
      </c>
      <c r="J9" s="9" t="s">
        <v>3365</v>
      </c>
      <c r="K9" s="9" t="s">
        <v>3366</v>
      </c>
      <c r="L9" s="9" t="s">
        <v>3367</v>
      </c>
      <c r="M9" s="9" t="s">
        <v>3368</v>
      </c>
      <c r="N9" s="9" t="s">
        <v>3369</v>
      </c>
      <c r="O9" s="9" t="s">
        <v>3370</v>
      </c>
      <c r="P9" s="9" t="s">
        <v>3371</v>
      </c>
      <c r="Q9" s="9" t="s">
        <v>47592</v>
      </c>
    </row>
    <row r="10" spans="1:17" x14ac:dyDescent="0.3">
      <c r="A10" s="7">
        <v>8</v>
      </c>
      <c r="B10" s="6" t="s">
        <v>3372</v>
      </c>
      <c r="C10" s="6" t="s">
        <v>3373</v>
      </c>
      <c r="D10" s="6" t="s">
        <v>3374</v>
      </c>
      <c r="E10" s="6" t="s">
        <v>3375</v>
      </c>
      <c r="F10" s="6" t="s">
        <v>3376</v>
      </c>
      <c r="G10" s="6" t="s">
        <v>3377</v>
      </c>
      <c r="H10" s="6" t="s">
        <v>62872</v>
      </c>
      <c r="I10" s="6" t="s">
        <v>3378</v>
      </c>
      <c r="J10" s="9" t="s">
        <v>3379</v>
      </c>
      <c r="K10" s="9" t="s">
        <v>3380</v>
      </c>
      <c r="L10" s="9" t="s">
        <v>3381</v>
      </c>
      <c r="M10" s="9" t="s">
        <v>3382</v>
      </c>
      <c r="N10" s="9" t="s">
        <v>3383</v>
      </c>
      <c r="O10" s="9" t="s">
        <v>3384</v>
      </c>
      <c r="P10" s="9" t="s">
        <v>3385</v>
      </c>
      <c r="Q10" s="9" t="s">
        <v>47593</v>
      </c>
    </row>
    <row r="11" spans="1:17" x14ac:dyDescent="0.3">
      <c r="A11" s="7">
        <v>9</v>
      </c>
      <c r="B11" s="6" t="s">
        <v>3386</v>
      </c>
      <c r="C11" s="6" t="s">
        <v>3387</v>
      </c>
      <c r="D11" s="6" t="s">
        <v>3388</v>
      </c>
      <c r="E11" s="6" t="s">
        <v>3389</v>
      </c>
      <c r="F11" s="6" t="s">
        <v>3390</v>
      </c>
      <c r="G11" s="6" t="s">
        <v>3391</v>
      </c>
      <c r="H11" s="6" t="s">
        <v>62873</v>
      </c>
      <c r="I11" s="6" t="s">
        <v>3392</v>
      </c>
      <c r="J11" s="9" t="s">
        <v>3393</v>
      </c>
      <c r="K11" s="9" t="s">
        <v>3394</v>
      </c>
      <c r="L11" s="9" t="s">
        <v>3395</v>
      </c>
      <c r="M11" s="9" t="s">
        <v>3396</v>
      </c>
      <c r="N11" s="9" t="s">
        <v>3397</v>
      </c>
      <c r="O11" s="9" t="s">
        <v>3398</v>
      </c>
      <c r="P11" s="9" t="s">
        <v>3399</v>
      </c>
      <c r="Q11" s="9" t="s">
        <v>47594</v>
      </c>
    </row>
    <row r="12" spans="1:17" x14ac:dyDescent="0.3">
      <c r="A12" s="7" t="s">
        <v>33</v>
      </c>
      <c r="B12" s="6" t="s">
        <v>3400</v>
      </c>
      <c r="C12" s="6" t="s">
        <v>3401</v>
      </c>
      <c r="D12" s="6" t="s">
        <v>3402</v>
      </c>
      <c r="E12" s="6" t="s">
        <v>3403</v>
      </c>
      <c r="F12" s="6" t="s">
        <v>3404</v>
      </c>
      <c r="G12" s="6" t="s">
        <v>3405</v>
      </c>
      <c r="H12" s="6" t="s">
        <v>61971</v>
      </c>
      <c r="I12" s="6" t="s">
        <v>3406</v>
      </c>
      <c r="J12" s="9" t="s">
        <v>3407</v>
      </c>
      <c r="K12" s="9" t="s">
        <v>3408</v>
      </c>
      <c r="L12" s="9" t="s">
        <v>3409</v>
      </c>
      <c r="M12" s="9" t="s">
        <v>3410</v>
      </c>
      <c r="N12" s="9" t="s">
        <v>3411</v>
      </c>
      <c r="O12" s="9" t="s">
        <v>3412</v>
      </c>
      <c r="P12" s="9" t="s">
        <v>3413</v>
      </c>
      <c r="Q12" s="9" t="s">
        <v>47595</v>
      </c>
    </row>
    <row r="13" spans="1:17" x14ac:dyDescent="0.3">
      <c r="A13" s="7" t="s">
        <v>34</v>
      </c>
      <c r="B13" s="6" t="s">
        <v>3414</v>
      </c>
      <c r="C13" s="6" t="s">
        <v>3415</v>
      </c>
      <c r="D13" s="6" t="s">
        <v>3416</v>
      </c>
      <c r="E13" s="6" t="s">
        <v>3417</v>
      </c>
      <c r="F13" s="6" t="s">
        <v>3418</v>
      </c>
      <c r="G13" s="6" t="s">
        <v>3419</v>
      </c>
      <c r="H13" s="6" t="s">
        <v>61972</v>
      </c>
      <c r="I13" s="6" t="s">
        <v>3420</v>
      </c>
      <c r="J13" s="9" t="s">
        <v>3421</v>
      </c>
      <c r="K13" s="9" t="s">
        <v>3422</v>
      </c>
      <c r="L13" s="9" t="s">
        <v>3423</v>
      </c>
      <c r="M13" s="9" t="s">
        <v>3424</v>
      </c>
      <c r="N13" s="9" t="s">
        <v>3425</v>
      </c>
      <c r="O13" s="9" t="s">
        <v>3426</v>
      </c>
      <c r="P13" s="9" t="s">
        <v>3427</v>
      </c>
      <c r="Q13" s="9" t="s">
        <v>47596</v>
      </c>
    </row>
    <row r="14" spans="1:17" x14ac:dyDescent="0.3">
      <c r="A14" s="7" t="s">
        <v>35</v>
      </c>
      <c r="B14" s="6" t="s">
        <v>3428</v>
      </c>
      <c r="C14" s="6" t="s">
        <v>3429</v>
      </c>
      <c r="D14" s="6" t="s">
        <v>3430</v>
      </c>
      <c r="E14" s="6" t="s">
        <v>3431</v>
      </c>
      <c r="F14" s="6" t="s">
        <v>3432</v>
      </c>
      <c r="G14" s="6" t="s">
        <v>3433</v>
      </c>
      <c r="H14" s="6" t="s">
        <v>61973</v>
      </c>
      <c r="I14" s="6" t="s">
        <v>3434</v>
      </c>
      <c r="J14" s="9" t="s">
        <v>3435</v>
      </c>
      <c r="K14" s="9" t="s">
        <v>3436</v>
      </c>
      <c r="L14" s="9" t="s">
        <v>3437</v>
      </c>
      <c r="M14" s="9" t="s">
        <v>3438</v>
      </c>
      <c r="N14" s="9" t="s">
        <v>3439</v>
      </c>
      <c r="O14" s="9" t="s">
        <v>3440</v>
      </c>
      <c r="P14" s="9" t="s">
        <v>3441</v>
      </c>
      <c r="Q14" s="9" t="s">
        <v>47597</v>
      </c>
    </row>
    <row r="15" spans="1:17" x14ac:dyDescent="0.3">
      <c r="A15" s="7" t="s">
        <v>36</v>
      </c>
      <c r="B15" s="6" t="s">
        <v>3442</v>
      </c>
      <c r="C15" s="6" t="s">
        <v>3443</v>
      </c>
      <c r="D15" s="6" t="s">
        <v>3444</v>
      </c>
      <c r="E15" s="6" t="s">
        <v>3445</v>
      </c>
      <c r="F15" s="6" t="s">
        <v>3446</v>
      </c>
      <c r="G15" s="6" t="s">
        <v>3447</v>
      </c>
      <c r="H15" s="6" t="s">
        <v>61974</v>
      </c>
      <c r="I15" s="6" t="s">
        <v>3448</v>
      </c>
      <c r="J15" s="9" t="s">
        <v>3449</v>
      </c>
      <c r="K15" s="9" t="s">
        <v>3450</v>
      </c>
      <c r="L15" s="9" t="s">
        <v>3451</v>
      </c>
      <c r="M15" s="9" t="s">
        <v>3452</v>
      </c>
      <c r="N15" s="9" t="s">
        <v>3453</v>
      </c>
      <c r="O15" s="9" t="s">
        <v>3454</v>
      </c>
      <c r="P15" s="9" t="s">
        <v>3455</v>
      </c>
      <c r="Q15" s="9" t="s">
        <v>47598</v>
      </c>
    </row>
    <row r="16" spans="1:17" x14ac:dyDescent="0.3">
      <c r="A16" s="7" t="s">
        <v>37</v>
      </c>
      <c r="B16" s="6" t="s">
        <v>3456</v>
      </c>
      <c r="C16" s="6" t="s">
        <v>3457</v>
      </c>
      <c r="D16" s="6" t="s">
        <v>3458</v>
      </c>
      <c r="E16" s="6" t="s">
        <v>3459</v>
      </c>
      <c r="F16" s="6" t="s">
        <v>3460</v>
      </c>
      <c r="G16" s="6" t="s">
        <v>3461</v>
      </c>
      <c r="H16" s="6" t="s">
        <v>61975</v>
      </c>
      <c r="I16" s="6" t="s">
        <v>3462</v>
      </c>
      <c r="J16" s="9" t="s">
        <v>3463</v>
      </c>
      <c r="K16" s="9" t="s">
        <v>3464</v>
      </c>
      <c r="L16" s="9" t="s">
        <v>3465</v>
      </c>
      <c r="M16" s="9" t="s">
        <v>3466</v>
      </c>
      <c r="N16" s="9" t="s">
        <v>3467</v>
      </c>
      <c r="O16" s="9" t="s">
        <v>3468</v>
      </c>
      <c r="P16" s="9" t="s">
        <v>3469</v>
      </c>
      <c r="Q16" s="9" t="s">
        <v>47599</v>
      </c>
    </row>
    <row r="17" spans="1:17" x14ac:dyDescent="0.3">
      <c r="A17" s="7" t="s">
        <v>50750</v>
      </c>
      <c r="B17" s="6" t="s">
        <v>61094</v>
      </c>
      <c r="C17" s="6" t="s">
        <v>61095</v>
      </c>
      <c r="D17" s="6" t="s">
        <v>61096</v>
      </c>
      <c r="E17" s="6" t="s">
        <v>61097</v>
      </c>
      <c r="F17" s="6" t="s">
        <v>61098</v>
      </c>
      <c r="G17" s="6" t="s">
        <v>61099</v>
      </c>
      <c r="H17" s="6" t="s">
        <v>61976</v>
      </c>
      <c r="I17" s="6" t="s">
        <v>61100</v>
      </c>
      <c r="J17" s="9" t="s">
        <v>61101</v>
      </c>
      <c r="K17" s="9" t="s">
        <v>61102</v>
      </c>
      <c r="L17" s="9" t="s">
        <v>61103</v>
      </c>
      <c r="M17" s="9" t="s">
        <v>61104</v>
      </c>
      <c r="N17" s="9" t="s">
        <v>61105</v>
      </c>
      <c r="O17" s="9" t="s">
        <v>61106</v>
      </c>
      <c r="P17" s="9" t="s">
        <v>61107</v>
      </c>
      <c r="Q17" s="9" t="s">
        <v>61108</v>
      </c>
    </row>
    <row r="18" spans="1:17" x14ac:dyDescent="0.3">
      <c r="A18" s="7">
        <v>0</v>
      </c>
      <c r="B18" s="12" t="s">
        <v>3470</v>
      </c>
      <c r="C18" s="10" t="s">
        <v>3471</v>
      </c>
      <c r="D18" s="10" t="s">
        <v>3472</v>
      </c>
      <c r="E18" s="10" t="s">
        <v>3473</v>
      </c>
      <c r="F18" s="10" t="s">
        <v>3474</v>
      </c>
      <c r="G18" s="10" t="s">
        <v>3475</v>
      </c>
      <c r="H18" s="10" t="s">
        <v>62874</v>
      </c>
      <c r="I18" s="10" t="s">
        <v>3476</v>
      </c>
      <c r="J18" s="10" t="s">
        <v>3477</v>
      </c>
      <c r="K18" s="10" t="s">
        <v>3478</v>
      </c>
      <c r="L18" s="10" t="s">
        <v>3479</v>
      </c>
      <c r="M18" s="10" t="s">
        <v>3480</v>
      </c>
      <c r="N18" s="10" t="s">
        <v>3481</v>
      </c>
      <c r="O18" s="10" t="s">
        <v>3482</v>
      </c>
      <c r="P18" s="10" t="s">
        <v>3483</v>
      </c>
      <c r="Q18" s="10" t="s">
        <v>47600</v>
      </c>
    </row>
    <row r="19" spans="1:17" x14ac:dyDescent="0.3">
      <c r="A19" s="7">
        <v>1</v>
      </c>
      <c r="B19" s="10" t="s">
        <v>3484</v>
      </c>
      <c r="C19" s="10" t="s">
        <v>3485</v>
      </c>
      <c r="D19" s="10" t="s">
        <v>3486</v>
      </c>
      <c r="E19" s="10" t="s">
        <v>3487</v>
      </c>
      <c r="F19" s="10" t="s">
        <v>3488</v>
      </c>
      <c r="G19" s="10" t="s">
        <v>3489</v>
      </c>
      <c r="H19" s="10" t="s">
        <v>62875</v>
      </c>
      <c r="I19" s="10" t="s">
        <v>3490</v>
      </c>
      <c r="J19" s="10" t="s">
        <v>3491</v>
      </c>
      <c r="K19" s="10" t="s">
        <v>3492</v>
      </c>
      <c r="L19" s="9" t="s">
        <v>3493</v>
      </c>
      <c r="M19" s="9" t="s">
        <v>3494</v>
      </c>
      <c r="N19" s="9" t="s">
        <v>3495</v>
      </c>
      <c r="O19" s="9" t="s">
        <v>3496</v>
      </c>
      <c r="P19" s="9" t="s">
        <v>3497</v>
      </c>
      <c r="Q19" s="9" t="s">
        <v>47601</v>
      </c>
    </row>
    <row r="20" spans="1:17" x14ac:dyDescent="0.3">
      <c r="A20" s="7">
        <v>2</v>
      </c>
      <c r="B20" s="15" t="s">
        <v>3498</v>
      </c>
      <c r="C20" s="14" t="s">
        <v>3499</v>
      </c>
      <c r="D20" s="14" t="s">
        <v>3500</v>
      </c>
      <c r="E20" s="14" t="s">
        <v>3501</v>
      </c>
      <c r="F20" s="14" t="s">
        <v>3502</v>
      </c>
      <c r="G20" s="14" t="s">
        <v>3503</v>
      </c>
      <c r="H20" s="14" t="s">
        <v>62876</v>
      </c>
      <c r="I20" s="14" t="s">
        <v>3504</v>
      </c>
      <c r="J20" s="14" t="s">
        <v>3505</v>
      </c>
      <c r="K20" s="14" t="s">
        <v>3506</v>
      </c>
      <c r="L20" s="14" t="s">
        <v>3507</v>
      </c>
      <c r="M20" s="14" t="s">
        <v>3508</v>
      </c>
      <c r="N20" s="14" t="s">
        <v>3509</v>
      </c>
      <c r="O20" s="14" t="s">
        <v>3510</v>
      </c>
      <c r="P20" s="14" t="s">
        <v>3511</v>
      </c>
      <c r="Q20" s="14" t="s">
        <v>47602</v>
      </c>
    </row>
    <row r="21" spans="1:17" x14ac:dyDescent="0.3">
      <c r="A21" s="7">
        <v>3</v>
      </c>
      <c r="B21" s="14" t="s">
        <v>3512</v>
      </c>
      <c r="C21" s="14" t="s">
        <v>3513</v>
      </c>
      <c r="D21" s="14" t="s">
        <v>3514</v>
      </c>
      <c r="E21" s="14" t="s">
        <v>3515</v>
      </c>
      <c r="F21" s="14" t="s">
        <v>3516</v>
      </c>
      <c r="G21" s="14" t="s">
        <v>3517</v>
      </c>
      <c r="H21" s="14" t="s">
        <v>62877</v>
      </c>
      <c r="I21" s="14" t="s">
        <v>3518</v>
      </c>
      <c r="J21" s="14" t="s">
        <v>3519</v>
      </c>
      <c r="K21" s="14" t="s">
        <v>3520</v>
      </c>
      <c r="L21" s="9" t="s">
        <v>3521</v>
      </c>
      <c r="M21" s="9" t="s">
        <v>3522</v>
      </c>
      <c r="N21" s="9" t="s">
        <v>3523</v>
      </c>
      <c r="O21" s="9" t="s">
        <v>3524</v>
      </c>
      <c r="P21" s="9" t="s">
        <v>3525</v>
      </c>
      <c r="Q21" s="9" t="s">
        <v>47603</v>
      </c>
    </row>
    <row r="22" spans="1:17" x14ac:dyDescent="0.3">
      <c r="A22" s="7">
        <v>4</v>
      </c>
      <c r="B22" s="12" t="s">
        <v>3526</v>
      </c>
      <c r="C22" s="10" t="s">
        <v>3527</v>
      </c>
      <c r="D22" s="10" t="s">
        <v>3528</v>
      </c>
      <c r="E22" s="10" t="s">
        <v>3529</v>
      </c>
      <c r="F22" s="10" t="s">
        <v>3530</v>
      </c>
      <c r="G22" s="10" t="s">
        <v>3531</v>
      </c>
      <c r="H22" s="10" t="s">
        <v>62878</v>
      </c>
      <c r="I22" s="10" t="s">
        <v>3532</v>
      </c>
      <c r="J22" s="10" t="s">
        <v>3533</v>
      </c>
      <c r="K22" s="10" t="s">
        <v>3534</v>
      </c>
      <c r="L22" s="10" t="s">
        <v>3535</v>
      </c>
      <c r="M22" s="10" t="s">
        <v>3536</v>
      </c>
      <c r="N22" s="10" t="s">
        <v>3537</v>
      </c>
      <c r="O22" s="10" t="s">
        <v>3538</v>
      </c>
      <c r="P22" s="10" t="s">
        <v>3539</v>
      </c>
      <c r="Q22" s="10" t="s">
        <v>47604</v>
      </c>
    </row>
    <row r="23" spans="1:17" x14ac:dyDescent="0.3">
      <c r="A23" s="7">
        <v>5</v>
      </c>
      <c r="B23" s="10" t="s">
        <v>3540</v>
      </c>
      <c r="C23" s="10" t="s">
        <v>3541</v>
      </c>
      <c r="D23" s="10" t="s">
        <v>3542</v>
      </c>
      <c r="E23" s="10" t="s">
        <v>3543</v>
      </c>
      <c r="F23" s="10" t="s">
        <v>3544</v>
      </c>
      <c r="G23" s="10" t="s">
        <v>3545</v>
      </c>
      <c r="H23" s="10" t="s">
        <v>62879</v>
      </c>
      <c r="I23" s="10" t="s">
        <v>3546</v>
      </c>
      <c r="J23" s="10" t="s">
        <v>3547</v>
      </c>
      <c r="K23" s="10" t="s">
        <v>3548</v>
      </c>
      <c r="L23" s="9" t="s">
        <v>3549</v>
      </c>
      <c r="M23" s="9" t="s">
        <v>3550</v>
      </c>
      <c r="N23" s="9" t="s">
        <v>3551</v>
      </c>
      <c r="O23" s="9" t="s">
        <v>3552</v>
      </c>
      <c r="P23" s="9" t="s">
        <v>3553</v>
      </c>
      <c r="Q23" s="9" t="s">
        <v>47605</v>
      </c>
    </row>
    <row r="24" spans="1:17" x14ac:dyDescent="0.3">
      <c r="A24" s="7">
        <v>6</v>
      </c>
      <c r="B24" s="15" t="s">
        <v>3554</v>
      </c>
      <c r="C24" s="14" t="s">
        <v>3555</v>
      </c>
      <c r="D24" s="14" t="s">
        <v>3556</v>
      </c>
      <c r="E24" s="14" t="s">
        <v>3557</v>
      </c>
      <c r="F24" s="14" t="s">
        <v>3558</v>
      </c>
      <c r="G24" s="14" t="s">
        <v>3559</v>
      </c>
      <c r="H24" s="14" t="s">
        <v>62880</v>
      </c>
      <c r="I24" s="14" t="s">
        <v>3560</v>
      </c>
      <c r="J24" s="14" t="s">
        <v>3561</v>
      </c>
      <c r="K24" s="14" t="s">
        <v>3562</v>
      </c>
      <c r="L24" s="14" t="s">
        <v>3563</v>
      </c>
      <c r="M24" s="14" t="s">
        <v>3564</v>
      </c>
      <c r="N24" s="14" t="s">
        <v>3565</v>
      </c>
      <c r="O24" s="14" t="s">
        <v>3566</v>
      </c>
      <c r="P24" s="14" t="s">
        <v>3567</v>
      </c>
      <c r="Q24" s="14" t="s">
        <v>47606</v>
      </c>
    </row>
    <row r="25" spans="1:17" x14ac:dyDescent="0.3">
      <c r="A25" s="7">
        <v>7</v>
      </c>
      <c r="B25" s="14" t="s">
        <v>3568</v>
      </c>
      <c r="C25" s="14" t="s">
        <v>3569</v>
      </c>
      <c r="D25" s="14" t="s">
        <v>3570</v>
      </c>
      <c r="E25" s="14" t="s">
        <v>3571</v>
      </c>
      <c r="F25" s="14" t="s">
        <v>3572</v>
      </c>
      <c r="G25" s="14" t="s">
        <v>3573</v>
      </c>
      <c r="H25" s="14" t="s">
        <v>62881</v>
      </c>
      <c r="I25" s="14" t="s">
        <v>3574</v>
      </c>
      <c r="J25" s="14" t="s">
        <v>3575</v>
      </c>
      <c r="K25" s="14" t="s">
        <v>3576</v>
      </c>
      <c r="L25" s="9" t="s">
        <v>3577</v>
      </c>
      <c r="M25" s="9" t="s">
        <v>3578</v>
      </c>
      <c r="N25" s="9" t="s">
        <v>3579</v>
      </c>
      <c r="O25" s="9" t="s">
        <v>3580</v>
      </c>
      <c r="P25" s="9" t="s">
        <v>3581</v>
      </c>
      <c r="Q25" s="9" t="s">
        <v>47607</v>
      </c>
    </row>
    <row r="26" spans="1:17" x14ac:dyDescent="0.3">
      <c r="A26" s="7">
        <v>8</v>
      </c>
      <c r="B26" s="6" t="s">
        <v>3582</v>
      </c>
      <c r="C26" s="6" t="s">
        <v>3583</v>
      </c>
      <c r="D26" s="6" t="s">
        <v>3584</v>
      </c>
      <c r="E26" s="6" t="s">
        <v>3585</v>
      </c>
      <c r="F26" s="6" t="s">
        <v>3586</v>
      </c>
      <c r="G26" s="6" t="s">
        <v>3587</v>
      </c>
      <c r="H26" s="6" t="s">
        <v>62882</v>
      </c>
      <c r="I26" s="6" t="s">
        <v>3588</v>
      </c>
      <c r="J26" s="9" t="s">
        <v>3589</v>
      </c>
      <c r="K26" s="9" t="s">
        <v>3590</v>
      </c>
      <c r="L26" s="9" t="s">
        <v>3591</v>
      </c>
      <c r="M26" s="9" t="s">
        <v>3592</v>
      </c>
      <c r="N26" s="9" t="s">
        <v>3593</v>
      </c>
      <c r="O26" s="9" t="s">
        <v>3594</v>
      </c>
      <c r="P26" s="9" t="s">
        <v>3595</v>
      </c>
      <c r="Q26" s="9" t="s">
        <v>47608</v>
      </c>
    </row>
    <row r="27" spans="1:17" x14ac:dyDescent="0.3">
      <c r="A27" s="7">
        <v>9</v>
      </c>
      <c r="B27" s="6" t="s">
        <v>3596</v>
      </c>
      <c r="C27" s="6" t="s">
        <v>3597</v>
      </c>
      <c r="D27" s="6" t="s">
        <v>3598</v>
      </c>
      <c r="E27" s="6" t="s">
        <v>3599</v>
      </c>
      <c r="F27" s="6" t="s">
        <v>3600</v>
      </c>
      <c r="G27" s="6" t="s">
        <v>3601</v>
      </c>
      <c r="H27" s="6" t="s">
        <v>62883</v>
      </c>
      <c r="I27" s="6" t="s">
        <v>3602</v>
      </c>
      <c r="J27" s="9" t="s">
        <v>3603</v>
      </c>
      <c r="K27" s="9" t="s">
        <v>3604</v>
      </c>
      <c r="L27" s="9" t="s">
        <v>3605</v>
      </c>
      <c r="M27" s="9" t="s">
        <v>3606</v>
      </c>
      <c r="N27" s="9" t="s">
        <v>3607</v>
      </c>
      <c r="O27" s="9" t="s">
        <v>3608</v>
      </c>
      <c r="P27" s="9" t="s">
        <v>3609</v>
      </c>
      <c r="Q27" s="9" t="s">
        <v>47609</v>
      </c>
    </row>
    <row r="28" spans="1:17" x14ac:dyDescent="0.3">
      <c r="A28" s="7" t="s">
        <v>33</v>
      </c>
      <c r="B28" s="6" t="s">
        <v>3610</v>
      </c>
      <c r="C28" s="6" t="s">
        <v>3611</v>
      </c>
      <c r="D28" s="6" t="s">
        <v>3612</v>
      </c>
      <c r="E28" s="6" t="s">
        <v>3613</v>
      </c>
      <c r="F28" s="6" t="s">
        <v>3614</v>
      </c>
      <c r="G28" s="6" t="s">
        <v>3615</v>
      </c>
      <c r="H28" s="6" t="s">
        <v>61977</v>
      </c>
      <c r="I28" s="6" t="s">
        <v>3616</v>
      </c>
      <c r="J28" s="9" t="s">
        <v>3617</v>
      </c>
      <c r="K28" s="9" t="s">
        <v>3618</v>
      </c>
      <c r="L28" s="9" t="s">
        <v>3619</v>
      </c>
      <c r="M28" s="9" t="s">
        <v>3620</v>
      </c>
      <c r="N28" s="9" t="s">
        <v>3621</v>
      </c>
      <c r="O28" s="9" t="s">
        <v>3622</v>
      </c>
      <c r="P28" s="9" t="s">
        <v>3623</v>
      </c>
      <c r="Q28" s="9" t="s">
        <v>47610</v>
      </c>
    </row>
    <row r="29" spans="1:17" x14ac:dyDescent="0.3">
      <c r="A29" s="7" t="s">
        <v>34</v>
      </c>
      <c r="B29" s="6" t="s">
        <v>3624</v>
      </c>
      <c r="C29" s="6" t="s">
        <v>3625</v>
      </c>
      <c r="D29" s="6" t="s">
        <v>3626</v>
      </c>
      <c r="E29" s="6" t="s">
        <v>3627</v>
      </c>
      <c r="F29" s="6" t="s">
        <v>3628</v>
      </c>
      <c r="G29" s="6" t="s">
        <v>3629</v>
      </c>
      <c r="H29" s="6" t="s">
        <v>61978</v>
      </c>
      <c r="I29" s="6" t="s">
        <v>3630</v>
      </c>
      <c r="J29" s="9" t="s">
        <v>3631</v>
      </c>
      <c r="K29" s="9" t="s">
        <v>3632</v>
      </c>
      <c r="L29" s="9" t="s">
        <v>3633</v>
      </c>
      <c r="M29" s="9" t="s">
        <v>3634</v>
      </c>
      <c r="N29" s="9" t="s">
        <v>3635</v>
      </c>
      <c r="O29" s="9" t="s">
        <v>3636</v>
      </c>
      <c r="P29" s="9" t="s">
        <v>3637</v>
      </c>
      <c r="Q29" s="9" t="s">
        <v>47611</v>
      </c>
    </row>
    <row r="30" spans="1:17" x14ac:dyDescent="0.3">
      <c r="A30" s="7" t="s">
        <v>35</v>
      </c>
      <c r="B30" s="6" t="s">
        <v>3638</v>
      </c>
      <c r="C30" s="6" t="s">
        <v>3639</v>
      </c>
      <c r="D30" s="6" t="s">
        <v>3640</v>
      </c>
      <c r="E30" s="6" t="s">
        <v>3641</v>
      </c>
      <c r="F30" s="6" t="s">
        <v>3642</v>
      </c>
      <c r="G30" s="6" t="s">
        <v>3643</v>
      </c>
      <c r="H30" s="6" t="s">
        <v>61979</v>
      </c>
      <c r="I30" s="6" t="s">
        <v>3644</v>
      </c>
      <c r="J30" s="9" t="s">
        <v>3645</v>
      </c>
      <c r="K30" s="9" t="s">
        <v>3646</v>
      </c>
      <c r="L30" s="9" t="s">
        <v>3647</v>
      </c>
      <c r="M30" s="9" t="s">
        <v>3648</v>
      </c>
      <c r="N30" s="9" t="s">
        <v>3649</v>
      </c>
      <c r="O30" s="9" t="s">
        <v>3650</v>
      </c>
      <c r="P30" s="9" t="s">
        <v>3651</v>
      </c>
      <c r="Q30" s="9" t="s">
        <v>47612</v>
      </c>
    </row>
    <row r="31" spans="1:17" x14ac:dyDescent="0.3">
      <c r="A31" s="7" t="s">
        <v>36</v>
      </c>
      <c r="B31" s="6" t="s">
        <v>3652</v>
      </c>
      <c r="C31" s="6" t="s">
        <v>3653</v>
      </c>
      <c r="D31" s="6" t="s">
        <v>3654</v>
      </c>
      <c r="E31" s="6" t="s">
        <v>3655</v>
      </c>
      <c r="F31" s="6" t="s">
        <v>3656</v>
      </c>
      <c r="G31" s="6" t="s">
        <v>3657</v>
      </c>
      <c r="H31" s="6" t="s">
        <v>61980</v>
      </c>
      <c r="I31" s="6" t="s">
        <v>3658</v>
      </c>
      <c r="J31" s="9" t="s">
        <v>3659</v>
      </c>
      <c r="K31" s="9" t="s">
        <v>3660</v>
      </c>
      <c r="L31" s="9" t="s">
        <v>3661</v>
      </c>
      <c r="M31" s="9" t="s">
        <v>3662</v>
      </c>
      <c r="N31" s="9" t="s">
        <v>3663</v>
      </c>
      <c r="O31" s="9" t="s">
        <v>3664</v>
      </c>
      <c r="P31" s="9" t="s">
        <v>3665</v>
      </c>
      <c r="Q31" s="9" t="s">
        <v>47613</v>
      </c>
    </row>
    <row r="32" spans="1:17" x14ac:dyDescent="0.3">
      <c r="A32" s="7" t="s">
        <v>37</v>
      </c>
      <c r="B32" s="6" t="s">
        <v>3666</v>
      </c>
      <c r="C32" s="6" t="s">
        <v>3667</v>
      </c>
      <c r="D32" s="6" t="s">
        <v>3668</v>
      </c>
      <c r="E32" s="6" t="s">
        <v>3669</v>
      </c>
      <c r="F32" s="6" t="s">
        <v>3670</v>
      </c>
      <c r="G32" s="6" t="s">
        <v>3671</v>
      </c>
      <c r="H32" s="6" t="s">
        <v>61981</v>
      </c>
      <c r="I32" s="6" t="s">
        <v>3672</v>
      </c>
      <c r="J32" s="9" t="s">
        <v>3673</v>
      </c>
      <c r="K32" s="9" t="s">
        <v>3674</v>
      </c>
      <c r="L32" s="9" t="s">
        <v>3675</v>
      </c>
      <c r="M32" s="9" t="s">
        <v>3676</v>
      </c>
      <c r="N32" s="9" t="s">
        <v>3677</v>
      </c>
      <c r="O32" s="9" t="s">
        <v>3678</v>
      </c>
      <c r="P32" s="9" t="s">
        <v>3679</v>
      </c>
      <c r="Q32" s="9" t="s">
        <v>47614</v>
      </c>
    </row>
    <row r="33" spans="1:17" x14ac:dyDescent="0.3">
      <c r="A33" s="7" t="s">
        <v>50750</v>
      </c>
      <c r="B33" s="6" t="s">
        <v>61109</v>
      </c>
      <c r="C33" s="6" t="s">
        <v>61110</v>
      </c>
      <c r="D33" s="6" t="s">
        <v>61111</v>
      </c>
      <c r="E33" s="6" t="s">
        <v>61112</v>
      </c>
      <c r="F33" s="6" t="s">
        <v>61113</v>
      </c>
      <c r="G33" s="6" t="s">
        <v>61114</v>
      </c>
      <c r="H33" s="6" t="s">
        <v>61982</v>
      </c>
      <c r="I33" s="6" t="s">
        <v>61115</v>
      </c>
      <c r="J33" s="9" t="s">
        <v>61116</v>
      </c>
      <c r="K33" s="9" t="s">
        <v>61117</v>
      </c>
      <c r="L33" s="9" t="s">
        <v>61118</v>
      </c>
      <c r="M33" s="9" t="s">
        <v>61119</v>
      </c>
      <c r="N33" s="9" t="s">
        <v>61120</v>
      </c>
      <c r="O33" s="9" t="s">
        <v>61121</v>
      </c>
      <c r="P33" s="9" t="s">
        <v>61122</v>
      </c>
      <c r="Q33" s="9" t="s">
        <v>61123</v>
      </c>
    </row>
    <row r="34" spans="1:17" x14ac:dyDescent="0.3">
      <c r="A34" s="7">
        <v>0</v>
      </c>
      <c r="B34" s="6" t="s">
        <v>3680</v>
      </c>
      <c r="C34" s="6" t="s">
        <v>3681</v>
      </c>
      <c r="D34" s="6" t="s">
        <v>3682</v>
      </c>
      <c r="E34" s="6" t="s">
        <v>3683</v>
      </c>
      <c r="F34" s="6" t="s">
        <v>3684</v>
      </c>
      <c r="G34" s="6" t="s">
        <v>3685</v>
      </c>
      <c r="H34" s="6" t="s">
        <v>62884</v>
      </c>
      <c r="I34" s="6" t="s">
        <v>3686</v>
      </c>
      <c r="J34" s="9" t="s">
        <v>3687</v>
      </c>
      <c r="K34" s="9" t="s">
        <v>3688</v>
      </c>
      <c r="L34" s="9" t="s">
        <v>3689</v>
      </c>
      <c r="M34" s="9" t="s">
        <v>3690</v>
      </c>
      <c r="N34" s="9" t="s">
        <v>3691</v>
      </c>
      <c r="O34" s="9" t="s">
        <v>3692</v>
      </c>
      <c r="P34" s="9" t="s">
        <v>3693</v>
      </c>
      <c r="Q34" s="9" t="s">
        <v>47615</v>
      </c>
    </row>
    <row r="35" spans="1:17" x14ac:dyDescent="0.3">
      <c r="A35" s="7">
        <v>1</v>
      </c>
      <c r="B35" s="6" t="s">
        <v>3694</v>
      </c>
      <c r="C35" s="6" t="s">
        <v>3695</v>
      </c>
      <c r="D35" s="6" t="s">
        <v>3696</v>
      </c>
      <c r="E35" s="6" t="s">
        <v>3697</v>
      </c>
      <c r="F35" s="6" t="s">
        <v>3698</v>
      </c>
      <c r="G35" s="6" t="s">
        <v>3699</v>
      </c>
      <c r="H35" s="6" t="s">
        <v>62885</v>
      </c>
      <c r="I35" s="6" t="s">
        <v>3700</v>
      </c>
      <c r="J35" s="9" t="s">
        <v>3701</v>
      </c>
      <c r="K35" s="9" t="s">
        <v>3702</v>
      </c>
      <c r="L35" s="9" t="s">
        <v>3703</v>
      </c>
      <c r="M35" s="9" t="s">
        <v>3704</v>
      </c>
      <c r="N35" s="9" t="s">
        <v>3705</v>
      </c>
      <c r="O35" s="9" t="s">
        <v>3706</v>
      </c>
      <c r="P35" s="9" t="s">
        <v>3707</v>
      </c>
      <c r="Q35" s="9" t="s">
        <v>47616</v>
      </c>
    </row>
    <row r="36" spans="1:17" x14ac:dyDescent="0.3">
      <c r="A36" s="7">
        <v>2</v>
      </c>
      <c r="B36" s="6" t="s">
        <v>3708</v>
      </c>
      <c r="C36" s="6" t="s">
        <v>3709</v>
      </c>
      <c r="D36" s="6" t="s">
        <v>3710</v>
      </c>
      <c r="E36" s="6" t="s">
        <v>3711</v>
      </c>
      <c r="F36" s="6" t="s">
        <v>3712</v>
      </c>
      <c r="G36" s="6" t="s">
        <v>3713</v>
      </c>
      <c r="H36" s="6" t="s">
        <v>62886</v>
      </c>
      <c r="I36" s="6" t="s">
        <v>3714</v>
      </c>
      <c r="J36" s="9" t="s">
        <v>3715</v>
      </c>
      <c r="K36" s="9" t="s">
        <v>3716</v>
      </c>
      <c r="L36" s="9" t="s">
        <v>3717</v>
      </c>
      <c r="M36" s="9" t="s">
        <v>3718</v>
      </c>
      <c r="N36" s="9" t="s">
        <v>3719</v>
      </c>
      <c r="O36" s="9" t="s">
        <v>3720</v>
      </c>
      <c r="P36" s="9" t="s">
        <v>3721</v>
      </c>
      <c r="Q36" s="9" t="s">
        <v>47617</v>
      </c>
    </row>
    <row r="37" spans="1:17" x14ac:dyDescent="0.3">
      <c r="A37" s="7">
        <v>3</v>
      </c>
      <c r="B37" s="6" t="s">
        <v>3722</v>
      </c>
      <c r="C37" s="6" t="s">
        <v>3723</v>
      </c>
      <c r="D37" s="6" t="s">
        <v>3724</v>
      </c>
      <c r="E37" s="6" t="s">
        <v>3725</v>
      </c>
      <c r="F37" s="6" t="s">
        <v>3726</v>
      </c>
      <c r="G37" s="6" t="s">
        <v>3727</v>
      </c>
      <c r="H37" s="6" t="s">
        <v>62887</v>
      </c>
      <c r="I37" s="6" t="s">
        <v>3728</v>
      </c>
      <c r="J37" s="9" t="s">
        <v>3729</v>
      </c>
      <c r="K37" s="9" t="s">
        <v>3730</v>
      </c>
      <c r="L37" s="9" t="s">
        <v>3731</v>
      </c>
      <c r="M37" s="9" t="s">
        <v>3732</v>
      </c>
      <c r="N37" s="9" t="s">
        <v>3733</v>
      </c>
      <c r="O37" s="9" t="s">
        <v>3734</v>
      </c>
      <c r="P37" s="9" t="s">
        <v>3735</v>
      </c>
      <c r="Q37" s="9" t="s">
        <v>47618</v>
      </c>
    </row>
    <row r="38" spans="1:17" x14ac:dyDescent="0.3">
      <c r="A38" s="7">
        <v>4</v>
      </c>
      <c r="B38" s="6" t="s">
        <v>3736</v>
      </c>
      <c r="C38" s="6" t="s">
        <v>3737</v>
      </c>
      <c r="D38" s="6" t="s">
        <v>3738</v>
      </c>
      <c r="E38" s="6" t="s">
        <v>3739</v>
      </c>
      <c r="F38" s="6" t="s">
        <v>3740</v>
      </c>
      <c r="G38" s="6" t="s">
        <v>3741</v>
      </c>
      <c r="H38" s="6" t="s">
        <v>62888</v>
      </c>
      <c r="I38" s="6" t="s">
        <v>3742</v>
      </c>
      <c r="J38" s="9" t="s">
        <v>3743</v>
      </c>
      <c r="K38" s="9" t="s">
        <v>3744</v>
      </c>
      <c r="L38" s="9" t="s">
        <v>3745</v>
      </c>
      <c r="M38" s="9" t="s">
        <v>3746</v>
      </c>
      <c r="N38" s="9" t="s">
        <v>3747</v>
      </c>
      <c r="O38" s="9" t="s">
        <v>3748</v>
      </c>
      <c r="P38" s="9" t="s">
        <v>3749</v>
      </c>
      <c r="Q38" s="9" t="s">
        <v>47619</v>
      </c>
    </row>
    <row r="39" spans="1:17" x14ac:dyDescent="0.3">
      <c r="A39" s="7">
        <v>5</v>
      </c>
      <c r="B39" s="6" t="s">
        <v>3750</v>
      </c>
      <c r="C39" s="6" t="s">
        <v>3751</v>
      </c>
      <c r="D39" s="6" t="s">
        <v>3752</v>
      </c>
      <c r="E39" s="6" t="s">
        <v>3753</v>
      </c>
      <c r="F39" s="6" t="s">
        <v>3754</v>
      </c>
      <c r="G39" s="6" t="s">
        <v>3755</v>
      </c>
      <c r="H39" s="6" t="s">
        <v>62889</v>
      </c>
      <c r="I39" s="6" t="s">
        <v>3756</v>
      </c>
      <c r="J39" s="9" t="s">
        <v>3757</v>
      </c>
      <c r="K39" s="9" t="s">
        <v>3758</v>
      </c>
      <c r="L39" s="9" t="s">
        <v>3759</v>
      </c>
      <c r="M39" s="9" t="s">
        <v>3760</v>
      </c>
      <c r="N39" s="9" t="s">
        <v>3761</v>
      </c>
      <c r="O39" s="9" t="s">
        <v>3762</v>
      </c>
      <c r="P39" s="9" t="s">
        <v>3763</v>
      </c>
      <c r="Q39" s="9" t="s">
        <v>47620</v>
      </c>
    </row>
    <row r="40" spans="1:17" x14ac:dyDescent="0.3">
      <c r="A40" s="7">
        <v>6</v>
      </c>
      <c r="B40" s="6" t="s">
        <v>3764</v>
      </c>
      <c r="C40" s="6" t="s">
        <v>3765</v>
      </c>
      <c r="D40" s="6" t="s">
        <v>3766</v>
      </c>
      <c r="E40" s="6" t="s">
        <v>3767</v>
      </c>
      <c r="F40" s="6" t="s">
        <v>3768</v>
      </c>
      <c r="G40" s="6" t="s">
        <v>3769</v>
      </c>
      <c r="H40" s="6" t="s">
        <v>62890</v>
      </c>
      <c r="I40" s="6" t="s">
        <v>3770</v>
      </c>
      <c r="J40" s="9" t="s">
        <v>3771</v>
      </c>
      <c r="K40" s="9" t="s">
        <v>3772</v>
      </c>
      <c r="L40" s="9" t="s">
        <v>3773</v>
      </c>
      <c r="M40" s="9" t="s">
        <v>3774</v>
      </c>
      <c r="N40" s="9" t="s">
        <v>3775</v>
      </c>
      <c r="O40" s="9" t="s">
        <v>3776</v>
      </c>
      <c r="P40" s="9" t="s">
        <v>3777</v>
      </c>
      <c r="Q40" s="9" t="s">
        <v>47621</v>
      </c>
    </row>
    <row r="41" spans="1:17" x14ac:dyDescent="0.3">
      <c r="A41" s="7">
        <v>7</v>
      </c>
      <c r="B41" s="6" t="s">
        <v>3778</v>
      </c>
      <c r="C41" s="6" t="s">
        <v>3779</v>
      </c>
      <c r="D41" s="6" t="s">
        <v>3780</v>
      </c>
      <c r="E41" s="6" t="s">
        <v>3781</v>
      </c>
      <c r="F41" s="6" t="s">
        <v>3782</v>
      </c>
      <c r="G41" s="6" t="s">
        <v>3783</v>
      </c>
      <c r="H41" s="6" t="s">
        <v>62891</v>
      </c>
      <c r="I41" s="6" t="s">
        <v>3784</v>
      </c>
      <c r="J41" s="9" t="s">
        <v>3785</v>
      </c>
      <c r="K41" s="9" t="s">
        <v>3786</v>
      </c>
      <c r="L41" s="9" t="s">
        <v>3787</v>
      </c>
      <c r="M41" s="9" t="s">
        <v>3788</v>
      </c>
      <c r="N41" s="9" t="s">
        <v>3789</v>
      </c>
      <c r="O41" s="9" t="s">
        <v>3790</v>
      </c>
      <c r="P41" s="9" t="s">
        <v>3791</v>
      </c>
      <c r="Q41" s="9" t="s">
        <v>47622</v>
      </c>
    </row>
    <row r="42" spans="1:17" x14ac:dyDescent="0.3">
      <c r="A42" s="7">
        <v>8</v>
      </c>
      <c r="B42" s="6" t="s">
        <v>3792</v>
      </c>
      <c r="C42" s="6" t="s">
        <v>3793</v>
      </c>
      <c r="D42" s="6" t="s">
        <v>3794</v>
      </c>
      <c r="E42" s="6" t="s">
        <v>3795</v>
      </c>
      <c r="F42" s="6" t="s">
        <v>3796</v>
      </c>
      <c r="G42" s="6" t="s">
        <v>3797</v>
      </c>
      <c r="H42" s="6" t="s">
        <v>62892</v>
      </c>
      <c r="I42" s="6" t="s">
        <v>3798</v>
      </c>
      <c r="J42" s="9" t="s">
        <v>3799</v>
      </c>
      <c r="K42" s="9" t="s">
        <v>3800</v>
      </c>
      <c r="L42" s="9" t="s">
        <v>3801</v>
      </c>
      <c r="M42" s="9" t="s">
        <v>3802</v>
      </c>
      <c r="N42" s="9" t="s">
        <v>3803</v>
      </c>
      <c r="O42" s="9" t="s">
        <v>3804</v>
      </c>
      <c r="P42" s="9" t="s">
        <v>3805</v>
      </c>
      <c r="Q42" s="9" t="s">
        <v>47623</v>
      </c>
    </row>
    <row r="43" spans="1:17" x14ac:dyDescent="0.3">
      <c r="A43" s="7">
        <v>9</v>
      </c>
      <c r="B43" s="6" t="s">
        <v>3806</v>
      </c>
      <c r="C43" s="6" t="s">
        <v>3807</v>
      </c>
      <c r="D43" s="6" t="s">
        <v>3808</v>
      </c>
      <c r="E43" s="6" t="s">
        <v>3809</v>
      </c>
      <c r="F43" s="6" t="s">
        <v>3810</v>
      </c>
      <c r="G43" s="6" t="s">
        <v>3811</v>
      </c>
      <c r="H43" s="6" t="s">
        <v>62893</v>
      </c>
      <c r="I43" s="6" t="s">
        <v>3812</v>
      </c>
      <c r="J43" s="9" t="s">
        <v>3813</v>
      </c>
      <c r="K43" s="9" t="s">
        <v>3814</v>
      </c>
      <c r="L43" s="9" t="s">
        <v>3815</v>
      </c>
      <c r="M43" s="9" t="s">
        <v>3816</v>
      </c>
      <c r="N43" s="9" t="s">
        <v>3817</v>
      </c>
      <c r="O43" s="9" t="s">
        <v>3818</v>
      </c>
      <c r="P43" s="9" t="s">
        <v>3819</v>
      </c>
      <c r="Q43" s="9" t="s">
        <v>47624</v>
      </c>
    </row>
    <row r="44" spans="1:17" x14ac:dyDescent="0.3">
      <c r="A44" s="7" t="s">
        <v>33</v>
      </c>
      <c r="B44" s="6" t="s">
        <v>3820</v>
      </c>
      <c r="C44" s="6" t="s">
        <v>3821</v>
      </c>
      <c r="D44" s="6" t="s">
        <v>3822</v>
      </c>
      <c r="E44" s="6" t="s">
        <v>3823</v>
      </c>
      <c r="F44" s="6" t="s">
        <v>3824</v>
      </c>
      <c r="G44" s="6" t="s">
        <v>3825</v>
      </c>
      <c r="H44" s="6" t="s">
        <v>61983</v>
      </c>
      <c r="I44" s="6" t="s">
        <v>3826</v>
      </c>
      <c r="J44" s="9" t="s">
        <v>3827</v>
      </c>
      <c r="K44" s="9" t="s">
        <v>3828</v>
      </c>
      <c r="L44" s="9" t="s">
        <v>3829</v>
      </c>
      <c r="M44" s="9" t="s">
        <v>3830</v>
      </c>
      <c r="N44" s="9" t="s">
        <v>3831</v>
      </c>
      <c r="O44" s="9" t="s">
        <v>3832</v>
      </c>
      <c r="P44" s="9" t="s">
        <v>3833</v>
      </c>
      <c r="Q44" s="9" t="s">
        <v>47625</v>
      </c>
    </row>
    <row r="45" spans="1:17" x14ac:dyDescent="0.3">
      <c r="A45" s="7" t="s">
        <v>34</v>
      </c>
      <c r="B45" s="6" t="s">
        <v>3834</v>
      </c>
      <c r="C45" s="6" t="s">
        <v>3835</v>
      </c>
      <c r="D45" s="6" t="s">
        <v>3836</v>
      </c>
      <c r="E45" s="6" t="s">
        <v>3837</v>
      </c>
      <c r="F45" s="6" t="s">
        <v>3838</v>
      </c>
      <c r="G45" s="6" t="s">
        <v>3839</v>
      </c>
      <c r="H45" s="6" t="s">
        <v>61984</v>
      </c>
      <c r="I45" s="6" t="s">
        <v>3840</v>
      </c>
      <c r="J45" s="9" t="s">
        <v>3841</v>
      </c>
      <c r="K45" s="9" t="s">
        <v>3842</v>
      </c>
      <c r="L45" s="9" t="s">
        <v>3843</v>
      </c>
      <c r="M45" s="9" t="s">
        <v>3844</v>
      </c>
      <c r="N45" s="9" t="s">
        <v>3845</v>
      </c>
      <c r="O45" s="9" t="s">
        <v>3846</v>
      </c>
      <c r="P45" s="9" t="s">
        <v>3847</v>
      </c>
      <c r="Q45" s="9" t="s">
        <v>47626</v>
      </c>
    </row>
    <row r="46" spans="1:17" x14ac:dyDescent="0.3">
      <c r="A46" s="7" t="s">
        <v>35</v>
      </c>
      <c r="B46" s="6" t="s">
        <v>3848</v>
      </c>
      <c r="C46" s="6" t="s">
        <v>3849</v>
      </c>
      <c r="D46" s="6" t="s">
        <v>3850</v>
      </c>
      <c r="E46" s="6" t="s">
        <v>3851</v>
      </c>
      <c r="F46" s="6" t="s">
        <v>3852</v>
      </c>
      <c r="G46" s="6" t="s">
        <v>3853</v>
      </c>
      <c r="H46" s="6" t="s">
        <v>61985</v>
      </c>
      <c r="I46" s="6" t="s">
        <v>3854</v>
      </c>
      <c r="J46" s="9" t="s">
        <v>3855</v>
      </c>
      <c r="K46" s="9" t="s">
        <v>3856</v>
      </c>
      <c r="L46" s="9" t="s">
        <v>3857</v>
      </c>
      <c r="M46" s="9" t="s">
        <v>3858</v>
      </c>
      <c r="N46" s="9" t="s">
        <v>3859</v>
      </c>
      <c r="O46" s="9" t="s">
        <v>3860</v>
      </c>
      <c r="P46" s="9" t="s">
        <v>3861</v>
      </c>
      <c r="Q46" s="9" t="s">
        <v>47627</v>
      </c>
    </row>
    <row r="47" spans="1:17" x14ac:dyDescent="0.3">
      <c r="A47" s="7" t="s">
        <v>36</v>
      </c>
      <c r="B47" s="6" t="s">
        <v>3862</v>
      </c>
      <c r="C47" s="6" t="s">
        <v>3863</v>
      </c>
      <c r="D47" s="6" t="s">
        <v>3864</v>
      </c>
      <c r="E47" s="6" t="s">
        <v>3865</v>
      </c>
      <c r="F47" s="6" t="s">
        <v>3866</v>
      </c>
      <c r="G47" s="6" t="s">
        <v>3867</v>
      </c>
      <c r="H47" s="6" t="s">
        <v>61986</v>
      </c>
      <c r="I47" s="6" t="s">
        <v>3868</v>
      </c>
      <c r="J47" s="9" t="s">
        <v>3869</v>
      </c>
      <c r="K47" s="9" t="s">
        <v>3870</v>
      </c>
      <c r="L47" s="9" t="s">
        <v>3871</v>
      </c>
      <c r="M47" s="9" t="s">
        <v>3872</v>
      </c>
      <c r="N47" s="9" t="s">
        <v>3873</v>
      </c>
      <c r="O47" s="9" t="s">
        <v>3874</v>
      </c>
      <c r="P47" s="9" t="s">
        <v>3875</v>
      </c>
      <c r="Q47" s="9" t="s">
        <v>47628</v>
      </c>
    </row>
    <row r="48" spans="1:17" x14ac:dyDescent="0.3">
      <c r="A48" s="7" t="s">
        <v>37</v>
      </c>
      <c r="B48" s="6" t="s">
        <v>3876</v>
      </c>
      <c r="C48" s="6" t="s">
        <v>3877</v>
      </c>
      <c r="D48" s="6" t="s">
        <v>3878</v>
      </c>
      <c r="E48" s="6" t="s">
        <v>3879</v>
      </c>
      <c r="F48" s="6" t="s">
        <v>3880</v>
      </c>
      <c r="G48" s="6" t="s">
        <v>3881</v>
      </c>
      <c r="H48" s="6" t="s">
        <v>61987</v>
      </c>
      <c r="I48" s="6" t="s">
        <v>3882</v>
      </c>
      <c r="J48" s="9" t="s">
        <v>3883</v>
      </c>
      <c r="K48" s="9" t="s">
        <v>3884</v>
      </c>
      <c r="L48" s="9" t="s">
        <v>3885</v>
      </c>
      <c r="M48" s="9" t="s">
        <v>3886</v>
      </c>
      <c r="N48" s="9" t="s">
        <v>3887</v>
      </c>
      <c r="O48" s="9" t="s">
        <v>3888</v>
      </c>
      <c r="P48" s="9" t="s">
        <v>3889</v>
      </c>
      <c r="Q48" s="9" t="s">
        <v>47629</v>
      </c>
    </row>
    <row r="49" spans="1:17" x14ac:dyDescent="0.3">
      <c r="A49" s="7" t="s">
        <v>50750</v>
      </c>
      <c r="B49" s="6" t="s">
        <v>61124</v>
      </c>
      <c r="C49" s="6" t="s">
        <v>61125</v>
      </c>
      <c r="D49" s="6" t="s">
        <v>61126</v>
      </c>
      <c r="E49" s="6" t="s">
        <v>61127</v>
      </c>
      <c r="F49" s="6" t="s">
        <v>61128</v>
      </c>
      <c r="G49" s="6" t="s">
        <v>61129</v>
      </c>
      <c r="H49" s="6" t="s">
        <v>61988</v>
      </c>
      <c r="I49" s="6" t="s">
        <v>61130</v>
      </c>
      <c r="J49" s="9" t="s">
        <v>61131</v>
      </c>
      <c r="K49" s="9" t="s">
        <v>61132</v>
      </c>
      <c r="L49" s="9" t="s">
        <v>61133</v>
      </c>
      <c r="M49" s="9" t="s">
        <v>61134</v>
      </c>
      <c r="N49" s="9" t="s">
        <v>61135</v>
      </c>
      <c r="O49" s="9" t="s">
        <v>61136</v>
      </c>
      <c r="P49" s="9" t="s">
        <v>61137</v>
      </c>
      <c r="Q49" s="9" t="s">
        <v>61138</v>
      </c>
    </row>
    <row r="50" spans="1:17" x14ac:dyDescent="0.3">
      <c r="A50" s="7">
        <v>0</v>
      </c>
      <c r="B50" s="6" t="s">
        <v>3890</v>
      </c>
      <c r="C50" s="6" t="s">
        <v>3891</v>
      </c>
      <c r="D50" s="6" t="s">
        <v>3892</v>
      </c>
      <c r="E50" s="6" t="s">
        <v>3893</v>
      </c>
      <c r="F50" s="6" t="s">
        <v>3894</v>
      </c>
      <c r="G50" s="6" t="s">
        <v>3895</v>
      </c>
      <c r="H50" s="6" t="s">
        <v>62894</v>
      </c>
      <c r="I50" s="6" t="s">
        <v>3896</v>
      </c>
      <c r="J50" s="9" t="s">
        <v>3897</v>
      </c>
      <c r="K50" s="9" t="s">
        <v>3898</v>
      </c>
      <c r="L50" s="9" t="s">
        <v>3899</v>
      </c>
      <c r="M50" s="9" t="s">
        <v>3900</v>
      </c>
      <c r="N50" s="9" t="s">
        <v>3901</v>
      </c>
      <c r="O50" s="9" t="s">
        <v>3902</v>
      </c>
      <c r="P50" s="9" t="s">
        <v>3903</v>
      </c>
      <c r="Q50" s="9" t="s">
        <v>47630</v>
      </c>
    </row>
    <row r="51" spans="1:17" x14ac:dyDescent="0.3">
      <c r="A51" s="7">
        <v>1</v>
      </c>
      <c r="B51" s="6" t="s">
        <v>3904</v>
      </c>
      <c r="C51" s="6" t="s">
        <v>3905</v>
      </c>
      <c r="D51" s="6" t="s">
        <v>3906</v>
      </c>
      <c r="E51" s="6" t="s">
        <v>3907</v>
      </c>
      <c r="F51" s="6" t="s">
        <v>3908</v>
      </c>
      <c r="G51" s="6" t="s">
        <v>3909</v>
      </c>
      <c r="H51" s="6" t="s">
        <v>62895</v>
      </c>
      <c r="I51" s="6" t="s">
        <v>3910</v>
      </c>
      <c r="J51" s="9" t="s">
        <v>3911</v>
      </c>
      <c r="K51" s="9" t="s">
        <v>3912</v>
      </c>
      <c r="L51" s="9" t="s">
        <v>3913</v>
      </c>
      <c r="M51" s="9" t="s">
        <v>3914</v>
      </c>
      <c r="N51" s="9" t="s">
        <v>3915</v>
      </c>
      <c r="O51" s="9" t="s">
        <v>3916</v>
      </c>
      <c r="P51" s="9" t="s">
        <v>3917</v>
      </c>
      <c r="Q51" s="9" t="s">
        <v>47631</v>
      </c>
    </row>
    <row r="52" spans="1:17" x14ac:dyDescent="0.3">
      <c r="A52" s="7">
        <v>2</v>
      </c>
      <c r="B52" s="6" t="s">
        <v>3918</v>
      </c>
      <c r="C52" s="6" t="s">
        <v>3919</v>
      </c>
      <c r="D52" s="6" t="s">
        <v>3920</v>
      </c>
      <c r="E52" s="6" t="s">
        <v>3921</v>
      </c>
      <c r="F52" s="6" t="s">
        <v>3922</v>
      </c>
      <c r="G52" s="6" t="s">
        <v>3923</v>
      </c>
      <c r="H52" s="6" t="s">
        <v>62896</v>
      </c>
      <c r="I52" s="6" t="s">
        <v>3924</v>
      </c>
      <c r="J52" s="9" t="s">
        <v>3925</v>
      </c>
      <c r="K52" s="9" t="s">
        <v>3926</v>
      </c>
      <c r="L52" s="9" t="s">
        <v>3927</v>
      </c>
      <c r="M52" s="9" t="s">
        <v>3928</v>
      </c>
      <c r="N52" s="9" t="s">
        <v>3929</v>
      </c>
      <c r="O52" s="9" t="s">
        <v>3930</v>
      </c>
      <c r="P52" s="9" t="s">
        <v>3931</v>
      </c>
      <c r="Q52" s="9" t="s">
        <v>47632</v>
      </c>
    </row>
    <row r="53" spans="1:17" x14ac:dyDescent="0.3">
      <c r="A53" s="7">
        <v>3</v>
      </c>
      <c r="B53" s="6" t="s">
        <v>3932</v>
      </c>
      <c r="C53" s="6" t="s">
        <v>3933</v>
      </c>
      <c r="D53" s="6" t="s">
        <v>3934</v>
      </c>
      <c r="E53" s="6" t="s">
        <v>3935</v>
      </c>
      <c r="F53" s="6" t="s">
        <v>3936</v>
      </c>
      <c r="G53" s="6" t="s">
        <v>3937</v>
      </c>
      <c r="H53" s="6" t="s">
        <v>62897</v>
      </c>
      <c r="I53" s="6" t="s">
        <v>3938</v>
      </c>
      <c r="J53" s="9" t="s">
        <v>3939</v>
      </c>
      <c r="K53" s="9" t="s">
        <v>3940</v>
      </c>
      <c r="L53" s="9" t="s">
        <v>3941</v>
      </c>
      <c r="M53" s="9" t="s">
        <v>3942</v>
      </c>
      <c r="N53" s="9" t="s">
        <v>3943</v>
      </c>
      <c r="O53" s="9" t="s">
        <v>3944</v>
      </c>
      <c r="P53" s="9" t="s">
        <v>3945</v>
      </c>
      <c r="Q53" s="9" t="s">
        <v>47633</v>
      </c>
    </row>
    <row r="54" spans="1:17" x14ac:dyDescent="0.3">
      <c r="A54" s="7">
        <v>4</v>
      </c>
      <c r="B54" s="6" t="s">
        <v>3946</v>
      </c>
      <c r="C54" s="6" t="s">
        <v>3947</v>
      </c>
      <c r="D54" s="6" t="s">
        <v>3948</v>
      </c>
      <c r="E54" s="6" t="s">
        <v>3949</v>
      </c>
      <c r="F54" s="6" t="s">
        <v>3950</v>
      </c>
      <c r="G54" s="6" t="s">
        <v>3951</v>
      </c>
      <c r="H54" s="6" t="s">
        <v>62898</v>
      </c>
      <c r="I54" s="6" t="s">
        <v>3952</v>
      </c>
      <c r="J54" s="9" t="s">
        <v>3953</v>
      </c>
      <c r="K54" s="9" t="s">
        <v>3954</v>
      </c>
      <c r="L54" s="9" t="s">
        <v>3955</v>
      </c>
      <c r="M54" s="9" t="s">
        <v>3956</v>
      </c>
      <c r="N54" s="9" t="s">
        <v>3957</v>
      </c>
      <c r="O54" s="9" t="s">
        <v>3958</v>
      </c>
      <c r="P54" s="9" t="s">
        <v>3959</v>
      </c>
      <c r="Q54" s="9" t="s">
        <v>47634</v>
      </c>
    </row>
    <row r="55" spans="1:17" x14ac:dyDescent="0.3">
      <c r="A55" s="7">
        <v>5</v>
      </c>
      <c r="B55" s="6" t="s">
        <v>3960</v>
      </c>
      <c r="C55" s="6" t="s">
        <v>3961</v>
      </c>
      <c r="D55" s="6" t="s">
        <v>3962</v>
      </c>
      <c r="E55" s="6" t="s">
        <v>3963</v>
      </c>
      <c r="F55" s="6" t="s">
        <v>3964</v>
      </c>
      <c r="G55" s="6" t="s">
        <v>3965</v>
      </c>
      <c r="H55" s="6" t="s">
        <v>62899</v>
      </c>
      <c r="I55" s="6" t="s">
        <v>3966</v>
      </c>
      <c r="J55" s="9" t="s">
        <v>3967</v>
      </c>
      <c r="K55" s="9" t="s">
        <v>3968</v>
      </c>
      <c r="L55" s="9" t="s">
        <v>3969</v>
      </c>
      <c r="M55" s="9" t="s">
        <v>3970</v>
      </c>
      <c r="N55" s="9" t="s">
        <v>3971</v>
      </c>
      <c r="O55" s="9" t="s">
        <v>3972</v>
      </c>
      <c r="P55" s="9" t="s">
        <v>3973</v>
      </c>
      <c r="Q55" s="9" t="s">
        <v>47635</v>
      </c>
    </row>
    <row r="56" spans="1:17" x14ac:dyDescent="0.3">
      <c r="A56" s="7">
        <v>6</v>
      </c>
      <c r="B56" s="6" t="s">
        <v>3974</v>
      </c>
      <c r="C56" s="6" t="s">
        <v>3975</v>
      </c>
      <c r="D56" s="6" t="s">
        <v>3976</v>
      </c>
      <c r="E56" s="6" t="s">
        <v>3977</v>
      </c>
      <c r="F56" s="6" t="s">
        <v>3978</v>
      </c>
      <c r="G56" s="6" t="s">
        <v>3979</v>
      </c>
      <c r="H56" s="6" t="s">
        <v>62900</v>
      </c>
      <c r="I56" s="6" t="s">
        <v>3980</v>
      </c>
      <c r="J56" s="9" t="s">
        <v>3981</v>
      </c>
      <c r="K56" s="9" t="s">
        <v>3982</v>
      </c>
      <c r="L56" s="9" t="s">
        <v>3983</v>
      </c>
      <c r="M56" s="9" t="s">
        <v>3984</v>
      </c>
      <c r="N56" s="9" t="s">
        <v>3985</v>
      </c>
      <c r="O56" s="9" t="s">
        <v>3986</v>
      </c>
      <c r="P56" s="9" t="s">
        <v>3987</v>
      </c>
      <c r="Q56" s="9" t="s">
        <v>47636</v>
      </c>
    </row>
    <row r="57" spans="1:17" x14ac:dyDescent="0.3">
      <c r="A57" s="7">
        <v>7</v>
      </c>
      <c r="B57" s="6" t="s">
        <v>3988</v>
      </c>
      <c r="C57" s="6" t="s">
        <v>3989</v>
      </c>
      <c r="D57" s="6" t="s">
        <v>3990</v>
      </c>
      <c r="E57" s="6" t="s">
        <v>3991</v>
      </c>
      <c r="F57" s="6" t="s">
        <v>3992</v>
      </c>
      <c r="G57" s="6" t="s">
        <v>3993</v>
      </c>
      <c r="H57" s="6" t="s">
        <v>62901</v>
      </c>
      <c r="I57" s="6" t="s">
        <v>3994</v>
      </c>
      <c r="J57" s="9" t="s">
        <v>3995</v>
      </c>
      <c r="K57" s="9" t="s">
        <v>3996</v>
      </c>
      <c r="L57" s="9" t="s">
        <v>3997</v>
      </c>
      <c r="M57" s="9" t="s">
        <v>3998</v>
      </c>
      <c r="N57" s="9" t="s">
        <v>3999</v>
      </c>
      <c r="O57" s="9" t="s">
        <v>4000</v>
      </c>
      <c r="P57" s="9" t="s">
        <v>4001</v>
      </c>
      <c r="Q57" s="9" t="s">
        <v>47637</v>
      </c>
    </row>
    <row r="58" spans="1:17" x14ac:dyDescent="0.3">
      <c r="A58" s="7">
        <v>8</v>
      </c>
      <c r="B58" s="6" t="s">
        <v>4002</v>
      </c>
      <c r="C58" s="6" t="s">
        <v>4003</v>
      </c>
      <c r="D58" s="6" t="s">
        <v>4004</v>
      </c>
      <c r="E58" s="6" t="s">
        <v>4005</v>
      </c>
      <c r="F58" s="6" t="s">
        <v>4006</v>
      </c>
      <c r="G58" s="6" t="s">
        <v>4007</v>
      </c>
      <c r="H58" s="6" t="s">
        <v>62902</v>
      </c>
      <c r="I58" s="6" t="s">
        <v>4008</v>
      </c>
      <c r="J58" s="9" t="s">
        <v>4009</v>
      </c>
      <c r="K58" s="9" t="s">
        <v>4010</v>
      </c>
      <c r="L58" s="9" t="s">
        <v>4011</v>
      </c>
      <c r="M58" s="9" t="s">
        <v>4012</v>
      </c>
      <c r="N58" s="9" t="s">
        <v>4013</v>
      </c>
      <c r="O58" s="9" t="s">
        <v>4014</v>
      </c>
      <c r="P58" s="9" t="s">
        <v>4015</v>
      </c>
      <c r="Q58" s="9" t="s">
        <v>47638</v>
      </c>
    </row>
    <row r="59" spans="1:17" x14ac:dyDescent="0.3">
      <c r="A59" s="7">
        <v>9</v>
      </c>
      <c r="B59" s="6" t="s">
        <v>4016</v>
      </c>
      <c r="C59" s="6" t="s">
        <v>4017</v>
      </c>
      <c r="D59" s="6" t="s">
        <v>4018</v>
      </c>
      <c r="E59" s="6" t="s">
        <v>4019</v>
      </c>
      <c r="F59" s="6" t="s">
        <v>4020</v>
      </c>
      <c r="G59" s="6" t="s">
        <v>4021</v>
      </c>
      <c r="H59" s="6" t="s">
        <v>62903</v>
      </c>
      <c r="I59" s="6" t="s">
        <v>4022</v>
      </c>
      <c r="J59" s="9" t="s">
        <v>4023</v>
      </c>
      <c r="K59" s="9" t="s">
        <v>4024</v>
      </c>
      <c r="L59" s="9" t="s">
        <v>4025</v>
      </c>
      <c r="M59" s="9" t="s">
        <v>4026</v>
      </c>
      <c r="N59" s="9" t="s">
        <v>4027</v>
      </c>
      <c r="O59" s="9" t="s">
        <v>4028</v>
      </c>
      <c r="P59" s="9" t="s">
        <v>4029</v>
      </c>
      <c r="Q59" s="9" t="s">
        <v>47639</v>
      </c>
    </row>
    <row r="60" spans="1:17" x14ac:dyDescent="0.3">
      <c r="A60" s="7" t="s">
        <v>33</v>
      </c>
      <c r="B60" s="6" t="s">
        <v>4030</v>
      </c>
      <c r="C60" s="6" t="s">
        <v>4031</v>
      </c>
      <c r="D60" s="6" t="s">
        <v>4032</v>
      </c>
      <c r="E60" s="6" t="s">
        <v>4033</v>
      </c>
      <c r="F60" s="6" t="s">
        <v>4034</v>
      </c>
      <c r="G60" s="6" t="s">
        <v>4035</v>
      </c>
      <c r="H60" s="6" t="s">
        <v>61989</v>
      </c>
      <c r="I60" s="6" t="s">
        <v>4036</v>
      </c>
      <c r="J60" s="9" t="s">
        <v>4037</v>
      </c>
      <c r="K60" s="9" t="s">
        <v>4038</v>
      </c>
      <c r="L60" s="9" t="s">
        <v>4039</v>
      </c>
      <c r="M60" s="9" t="s">
        <v>4040</v>
      </c>
      <c r="N60" s="9" t="s">
        <v>4041</v>
      </c>
      <c r="O60" s="9" t="s">
        <v>4042</v>
      </c>
      <c r="P60" s="9" t="s">
        <v>4043</v>
      </c>
      <c r="Q60" s="9" t="s">
        <v>47640</v>
      </c>
    </row>
    <row r="61" spans="1:17" x14ac:dyDescent="0.3">
      <c r="A61" s="7" t="s">
        <v>34</v>
      </c>
      <c r="B61" s="6" t="s">
        <v>4044</v>
      </c>
      <c r="C61" s="6" t="s">
        <v>4045</v>
      </c>
      <c r="D61" s="6" t="s">
        <v>4046</v>
      </c>
      <c r="E61" s="6" t="s">
        <v>4047</v>
      </c>
      <c r="F61" s="6" t="s">
        <v>4048</v>
      </c>
      <c r="G61" s="6" t="s">
        <v>4049</v>
      </c>
      <c r="H61" s="6" t="s">
        <v>61990</v>
      </c>
      <c r="I61" s="6" t="s">
        <v>4050</v>
      </c>
      <c r="J61" s="9" t="s">
        <v>4051</v>
      </c>
      <c r="K61" s="9" t="s">
        <v>4052</v>
      </c>
      <c r="L61" s="9" t="s">
        <v>4053</v>
      </c>
      <c r="M61" s="9" t="s">
        <v>4054</v>
      </c>
      <c r="N61" s="9" t="s">
        <v>4055</v>
      </c>
      <c r="O61" s="9" t="s">
        <v>4056</v>
      </c>
      <c r="P61" s="9" t="s">
        <v>4057</v>
      </c>
      <c r="Q61" s="9" t="s">
        <v>47641</v>
      </c>
    </row>
    <row r="62" spans="1:17" x14ac:dyDescent="0.3">
      <c r="A62" s="7" t="s">
        <v>35</v>
      </c>
      <c r="B62" s="6" t="s">
        <v>4058</v>
      </c>
      <c r="C62" s="6" t="s">
        <v>4059</v>
      </c>
      <c r="D62" s="6" t="s">
        <v>4060</v>
      </c>
      <c r="E62" s="6" t="s">
        <v>4061</v>
      </c>
      <c r="F62" s="6" t="s">
        <v>4062</v>
      </c>
      <c r="G62" s="6" t="s">
        <v>4063</v>
      </c>
      <c r="H62" s="6" t="s">
        <v>61991</v>
      </c>
      <c r="I62" s="6" t="s">
        <v>4064</v>
      </c>
      <c r="J62" s="9" t="s">
        <v>4065</v>
      </c>
      <c r="K62" s="9" t="s">
        <v>4066</v>
      </c>
      <c r="L62" s="9" t="s">
        <v>4067</v>
      </c>
      <c r="M62" s="9" t="s">
        <v>4068</v>
      </c>
      <c r="N62" s="9" t="s">
        <v>4069</v>
      </c>
      <c r="O62" s="9" t="s">
        <v>4070</v>
      </c>
      <c r="P62" s="9" t="s">
        <v>4071</v>
      </c>
      <c r="Q62" s="9" t="s">
        <v>47642</v>
      </c>
    </row>
    <row r="63" spans="1:17" x14ac:dyDescent="0.3">
      <c r="A63" s="7" t="s">
        <v>36</v>
      </c>
      <c r="B63" s="6" t="s">
        <v>4072</v>
      </c>
      <c r="C63" s="6" t="s">
        <v>4073</v>
      </c>
      <c r="D63" s="6" t="s">
        <v>4074</v>
      </c>
      <c r="E63" s="6" t="s">
        <v>4075</v>
      </c>
      <c r="F63" s="6" t="s">
        <v>4076</v>
      </c>
      <c r="G63" s="6" t="s">
        <v>4077</v>
      </c>
      <c r="H63" s="6" t="s">
        <v>61992</v>
      </c>
      <c r="I63" s="6" t="s">
        <v>4078</v>
      </c>
      <c r="J63" s="9" t="s">
        <v>4079</v>
      </c>
      <c r="K63" s="9" t="s">
        <v>4080</v>
      </c>
      <c r="L63" s="9" t="s">
        <v>4081</v>
      </c>
      <c r="M63" s="9" t="s">
        <v>4082</v>
      </c>
      <c r="N63" s="9" t="s">
        <v>4083</v>
      </c>
      <c r="O63" s="9" t="s">
        <v>4084</v>
      </c>
      <c r="P63" s="9" t="s">
        <v>4085</v>
      </c>
      <c r="Q63" s="9" t="s">
        <v>47643</v>
      </c>
    </row>
    <row r="64" spans="1:17" x14ac:dyDescent="0.3">
      <c r="A64" s="7" t="s">
        <v>37</v>
      </c>
      <c r="B64" s="6" t="s">
        <v>4086</v>
      </c>
      <c r="C64" s="6" t="s">
        <v>4087</v>
      </c>
      <c r="D64" s="6" t="s">
        <v>4088</v>
      </c>
      <c r="E64" s="6" t="s">
        <v>4089</v>
      </c>
      <c r="F64" s="6" t="s">
        <v>4090</v>
      </c>
      <c r="G64" s="6" t="s">
        <v>4091</v>
      </c>
      <c r="H64" s="6" t="s">
        <v>61993</v>
      </c>
      <c r="I64" s="6" t="s">
        <v>4092</v>
      </c>
      <c r="J64" s="9" t="s">
        <v>4093</v>
      </c>
      <c r="K64" s="9" t="s">
        <v>4094</v>
      </c>
      <c r="L64" s="9" t="s">
        <v>4095</v>
      </c>
      <c r="M64" s="9" t="s">
        <v>4096</v>
      </c>
      <c r="N64" s="9" t="s">
        <v>4097</v>
      </c>
      <c r="O64" s="9" t="s">
        <v>4098</v>
      </c>
      <c r="P64" s="9" t="s">
        <v>4099</v>
      </c>
      <c r="Q64" s="9" t="s">
        <v>47644</v>
      </c>
    </row>
    <row r="65" spans="1:17" x14ac:dyDescent="0.3">
      <c r="A65" s="7" t="s">
        <v>50750</v>
      </c>
      <c r="B65" s="6" t="s">
        <v>61139</v>
      </c>
      <c r="C65" s="6" t="s">
        <v>61140</v>
      </c>
      <c r="D65" s="6" t="s">
        <v>61141</v>
      </c>
      <c r="E65" s="6" t="s">
        <v>61142</v>
      </c>
      <c r="F65" s="6" t="s">
        <v>61143</v>
      </c>
      <c r="G65" s="6" t="s">
        <v>61144</v>
      </c>
      <c r="H65" s="6" t="s">
        <v>61994</v>
      </c>
      <c r="I65" s="6" t="s">
        <v>61145</v>
      </c>
      <c r="J65" s="9" t="s">
        <v>61146</v>
      </c>
      <c r="K65" s="9" t="s">
        <v>61147</v>
      </c>
      <c r="L65" s="9" t="s">
        <v>61148</v>
      </c>
      <c r="M65" s="9" t="s">
        <v>61149</v>
      </c>
      <c r="N65" s="9" t="s">
        <v>61150</v>
      </c>
      <c r="O65" s="9" t="s">
        <v>61151</v>
      </c>
      <c r="P65" s="9" t="s">
        <v>61152</v>
      </c>
      <c r="Q65" s="9" t="s">
        <v>61153</v>
      </c>
    </row>
    <row r="66" spans="1:17" x14ac:dyDescent="0.3">
      <c r="A66" s="7">
        <v>0</v>
      </c>
      <c r="B66" s="6" t="s">
        <v>4100</v>
      </c>
      <c r="C66" s="6" t="s">
        <v>4101</v>
      </c>
      <c r="D66" s="6" t="s">
        <v>4102</v>
      </c>
      <c r="E66" s="6" t="s">
        <v>4103</v>
      </c>
      <c r="F66" s="6" t="s">
        <v>4104</v>
      </c>
      <c r="G66" s="6" t="s">
        <v>4105</v>
      </c>
      <c r="H66" s="6" t="s">
        <v>62904</v>
      </c>
      <c r="I66" s="6" t="s">
        <v>4106</v>
      </c>
      <c r="J66" s="9" t="s">
        <v>4107</v>
      </c>
      <c r="K66" s="9" t="s">
        <v>4108</v>
      </c>
      <c r="L66" s="9" t="s">
        <v>4109</v>
      </c>
      <c r="M66" s="9" t="s">
        <v>4110</v>
      </c>
      <c r="N66" s="9" t="s">
        <v>4111</v>
      </c>
      <c r="O66" s="9" t="s">
        <v>4112</v>
      </c>
      <c r="P66" s="9" t="s">
        <v>4113</v>
      </c>
      <c r="Q66" s="9" t="s">
        <v>47645</v>
      </c>
    </row>
    <row r="67" spans="1:17" x14ac:dyDescent="0.3">
      <c r="A67" s="7">
        <v>1</v>
      </c>
      <c r="B67" s="6" t="s">
        <v>4114</v>
      </c>
      <c r="C67" s="6" t="s">
        <v>4115</v>
      </c>
      <c r="D67" s="6" t="s">
        <v>4116</v>
      </c>
      <c r="E67" s="6" t="s">
        <v>4117</v>
      </c>
      <c r="F67" s="6" t="s">
        <v>4118</v>
      </c>
      <c r="G67" s="6" t="s">
        <v>4119</v>
      </c>
      <c r="H67" s="6" t="s">
        <v>62905</v>
      </c>
      <c r="I67" s="6" t="s">
        <v>4120</v>
      </c>
      <c r="J67" s="9" t="s">
        <v>4121</v>
      </c>
      <c r="K67" s="9" t="s">
        <v>4122</v>
      </c>
      <c r="L67" s="9" t="s">
        <v>4123</v>
      </c>
      <c r="M67" s="9" t="s">
        <v>4124</v>
      </c>
      <c r="N67" s="9" t="s">
        <v>4125</v>
      </c>
      <c r="O67" s="9" t="s">
        <v>4126</v>
      </c>
      <c r="P67" s="9" t="s">
        <v>4127</v>
      </c>
      <c r="Q67" s="9" t="s">
        <v>47646</v>
      </c>
    </row>
    <row r="68" spans="1:17" x14ac:dyDescent="0.3">
      <c r="A68" s="7">
        <v>2</v>
      </c>
      <c r="B68" s="6" t="s">
        <v>4128</v>
      </c>
      <c r="C68" s="6" t="s">
        <v>4129</v>
      </c>
      <c r="D68" s="6" t="s">
        <v>4130</v>
      </c>
      <c r="E68" s="6" t="s">
        <v>4131</v>
      </c>
      <c r="F68" s="6" t="s">
        <v>4132</v>
      </c>
      <c r="G68" s="6" t="s">
        <v>4133</v>
      </c>
      <c r="H68" s="6" t="s">
        <v>62906</v>
      </c>
      <c r="I68" s="6" t="s">
        <v>4134</v>
      </c>
      <c r="J68" s="9" t="s">
        <v>4135</v>
      </c>
      <c r="K68" s="9" t="s">
        <v>4136</v>
      </c>
      <c r="L68" s="9" t="s">
        <v>4137</v>
      </c>
      <c r="M68" s="9" t="s">
        <v>4138</v>
      </c>
      <c r="N68" s="9" t="s">
        <v>4139</v>
      </c>
      <c r="O68" s="9" t="s">
        <v>4140</v>
      </c>
      <c r="P68" s="9" t="s">
        <v>4141</v>
      </c>
      <c r="Q68" s="9" t="s">
        <v>47647</v>
      </c>
    </row>
    <row r="69" spans="1:17" x14ac:dyDescent="0.3">
      <c r="A69" s="7">
        <v>3</v>
      </c>
      <c r="B69" s="6" t="s">
        <v>4142</v>
      </c>
      <c r="C69" s="6" t="s">
        <v>4143</v>
      </c>
      <c r="D69" s="6" t="s">
        <v>4144</v>
      </c>
      <c r="E69" s="6" t="s">
        <v>4145</v>
      </c>
      <c r="F69" s="6" t="s">
        <v>4146</v>
      </c>
      <c r="G69" s="6" t="s">
        <v>4147</v>
      </c>
      <c r="H69" s="6" t="s">
        <v>62907</v>
      </c>
      <c r="I69" s="6" t="s">
        <v>4148</v>
      </c>
      <c r="J69" s="9" t="s">
        <v>4149</v>
      </c>
      <c r="K69" s="9" t="s">
        <v>4150</v>
      </c>
      <c r="L69" s="9" t="s">
        <v>4151</v>
      </c>
      <c r="M69" s="9" t="s">
        <v>4152</v>
      </c>
      <c r="N69" s="9" t="s">
        <v>4153</v>
      </c>
      <c r="O69" s="9" t="s">
        <v>4154</v>
      </c>
      <c r="P69" s="9" t="s">
        <v>4155</v>
      </c>
      <c r="Q69" s="9" t="s">
        <v>47648</v>
      </c>
    </row>
    <row r="70" spans="1:17" x14ac:dyDescent="0.3">
      <c r="A70" s="7">
        <v>4</v>
      </c>
      <c r="B70" s="6" t="s">
        <v>4156</v>
      </c>
      <c r="C70" s="6" t="s">
        <v>4157</v>
      </c>
      <c r="D70" s="6" t="s">
        <v>4158</v>
      </c>
      <c r="E70" s="6" t="s">
        <v>4159</v>
      </c>
      <c r="F70" s="6" t="s">
        <v>4160</v>
      </c>
      <c r="G70" s="6" t="s">
        <v>4161</v>
      </c>
      <c r="H70" s="6" t="s">
        <v>62908</v>
      </c>
      <c r="I70" s="6" t="s">
        <v>4162</v>
      </c>
      <c r="J70" s="9" t="s">
        <v>4163</v>
      </c>
      <c r="K70" s="9" t="s">
        <v>4164</v>
      </c>
      <c r="L70" s="9" t="s">
        <v>4165</v>
      </c>
      <c r="M70" s="9" t="s">
        <v>4166</v>
      </c>
      <c r="N70" s="9" t="s">
        <v>4167</v>
      </c>
      <c r="O70" s="9" t="s">
        <v>4168</v>
      </c>
      <c r="P70" s="9" t="s">
        <v>4169</v>
      </c>
      <c r="Q70" s="9" t="s">
        <v>47649</v>
      </c>
    </row>
    <row r="71" spans="1:17" x14ac:dyDescent="0.3">
      <c r="A71" s="7">
        <v>5</v>
      </c>
      <c r="B71" s="6" t="s">
        <v>4170</v>
      </c>
      <c r="C71" s="6" t="s">
        <v>4171</v>
      </c>
      <c r="D71" s="6" t="s">
        <v>4172</v>
      </c>
      <c r="E71" s="6" t="s">
        <v>4173</v>
      </c>
      <c r="F71" s="6" t="s">
        <v>4174</v>
      </c>
      <c r="G71" s="6" t="s">
        <v>4175</v>
      </c>
      <c r="H71" s="6" t="s">
        <v>62909</v>
      </c>
      <c r="I71" s="6" t="s">
        <v>4176</v>
      </c>
      <c r="J71" s="9" t="s">
        <v>4177</v>
      </c>
      <c r="K71" s="9" t="s">
        <v>4178</v>
      </c>
      <c r="L71" s="9" t="s">
        <v>4179</v>
      </c>
      <c r="M71" s="9" t="s">
        <v>4180</v>
      </c>
      <c r="N71" s="9" t="s">
        <v>4181</v>
      </c>
      <c r="O71" s="9" t="s">
        <v>4182</v>
      </c>
      <c r="P71" s="9" t="s">
        <v>4183</v>
      </c>
      <c r="Q71" s="9" t="s">
        <v>47650</v>
      </c>
    </row>
    <row r="72" spans="1:17" x14ac:dyDescent="0.3">
      <c r="A72" s="7">
        <v>6</v>
      </c>
      <c r="B72" s="6" t="s">
        <v>4184</v>
      </c>
      <c r="C72" s="6" t="s">
        <v>4185</v>
      </c>
      <c r="D72" s="6" t="s">
        <v>4186</v>
      </c>
      <c r="E72" s="6" t="s">
        <v>4187</v>
      </c>
      <c r="F72" s="6" t="s">
        <v>4188</v>
      </c>
      <c r="G72" s="6" t="s">
        <v>4189</v>
      </c>
      <c r="H72" s="6" t="s">
        <v>62910</v>
      </c>
      <c r="I72" s="6" t="s">
        <v>4190</v>
      </c>
      <c r="J72" s="9" t="s">
        <v>4191</v>
      </c>
      <c r="K72" s="9" t="s">
        <v>4192</v>
      </c>
      <c r="L72" s="9" t="s">
        <v>4193</v>
      </c>
      <c r="M72" s="9" t="s">
        <v>4194</v>
      </c>
      <c r="N72" s="9" t="s">
        <v>4195</v>
      </c>
      <c r="O72" s="9" t="s">
        <v>4196</v>
      </c>
      <c r="P72" s="9" t="s">
        <v>4197</v>
      </c>
      <c r="Q72" s="9" t="s">
        <v>47651</v>
      </c>
    </row>
    <row r="73" spans="1:17" x14ac:dyDescent="0.3">
      <c r="A73" s="7">
        <v>7</v>
      </c>
      <c r="B73" s="6" t="s">
        <v>4198</v>
      </c>
      <c r="C73" s="6" t="s">
        <v>4199</v>
      </c>
      <c r="D73" s="6" t="s">
        <v>4200</v>
      </c>
      <c r="E73" s="6" t="s">
        <v>4201</v>
      </c>
      <c r="F73" s="6" t="s">
        <v>4202</v>
      </c>
      <c r="G73" s="6" t="s">
        <v>4203</v>
      </c>
      <c r="H73" s="6" t="s">
        <v>62911</v>
      </c>
      <c r="I73" s="6" t="s">
        <v>4204</v>
      </c>
      <c r="J73" s="9" t="s">
        <v>4205</v>
      </c>
      <c r="K73" s="9" t="s">
        <v>4206</v>
      </c>
      <c r="L73" s="9" t="s">
        <v>4207</v>
      </c>
      <c r="M73" s="9" t="s">
        <v>4208</v>
      </c>
      <c r="N73" s="9" t="s">
        <v>4209</v>
      </c>
      <c r="O73" s="9" t="s">
        <v>4210</v>
      </c>
      <c r="P73" s="9" t="s">
        <v>4211</v>
      </c>
      <c r="Q73" s="9" t="s">
        <v>47652</v>
      </c>
    </row>
    <row r="74" spans="1:17" x14ac:dyDescent="0.3">
      <c r="A74" s="7">
        <v>8</v>
      </c>
      <c r="B74" s="6" t="s">
        <v>4212</v>
      </c>
      <c r="C74" s="6" t="s">
        <v>4213</v>
      </c>
      <c r="D74" s="6" t="s">
        <v>4214</v>
      </c>
      <c r="E74" s="6" t="s">
        <v>4215</v>
      </c>
      <c r="F74" s="6" t="s">
        <v>4216</v>
      </c>
      <c r="G74" s="6" t="s">
        <v>4217</v>
      </c>
      <c r="H74" s="6" t="s">
        <v>62912</v>
      </c>
      <c r="I74" s="6" t="s">
        <v>4218</v>
      </c>
      <c r="J74" s="9" t="s">
        <v>4219</v>
      </c>
      <c r="K74" s="9" t="s">
        <v>4220</v>
      </c>
      <c r="L74" s="9" t="s">
        <v>4221</v>
      </c>
      <c r="M74" s="9" t="s">
        <v>4222</v>
      </c>
      <c r="N74" s="9" t="s">
        <v>4223</v>
      </c>
      <c r="O74" s="9" t="s">
        <v>4224</v>
      </c>
      <c r="P74" s="9" t="s">
        <v>4225</v>
      </c>
      <c r="Q74" s="9" t="s">
        <v>47653</v>
      </c>
    </row>
    <row r="75" spans="1:17" x14ac:dyDescent="0.3">
      <c r="A75" s="7">
        <v>9</v>
      </c>
      <c r="B75" s="6" t="s">
        <v>4226</v>
      </c>
      <c r="C75" s="6" t="s">
        <v>4227</v>
      </c>
      <c r="D75" s="6" t="s">
        <v>4228</v>
      </c>
      <c r="E75" s="6" t="s">
        <v>4229</v>
      </c>
      <c r="F75" s="6" t="s">
        <v>4230</v>
      </c>
      <c r="G75" s="6" t="s">
        <v>4231</v>
      </c>
      <c r="H75" s="6" t="s">
        <v>62913</v>
      </c>
      <c r="I75" s="6" t="s">
        <v>4232</v>
      </c>
      <c r="J75" s="9" t="s">
        <v>4233</v>
      </c>
      <c r="K75" s="9" t="s">
        <v>4234</v>
      </c>
      <c r="L75" s="9" t="s">
        <v>4235</v>
      </c>
      <c r="M75" s="9" t="s">
        <v>4236</v>
      </c>
      <c r="N75" s="9" t="s">
        <v>4237</v>
      </c>
      <c r="O75" s="9" t="s">
        <v>4238</v>
      </c>
      <c r="P75" s="9" t="s">
        <v>4239</v>
      </c>
      <c r="Q75" s="9" t="s">
        <v>47654</v>
      </c>
    </row>
    <row r="76" spans="1:17" x14ac:dyDescent="0.3">
      <c r="A76" s="7" t="s">
        <v>33</v>
      </c>
      <c r="B76" s="6" t="s">
        <v>4240</v>
      </c>
      <c r="C76" s="6" t="s">
        <v>4241</v>
      </c>
      <c r="D76" s="6" t="s">
        <v>4242</v>
      </c>
      <c r="E76" s="6" t="s">
        <v>4243</v>
      </c>
      <c r="F76" s="6" t="s">
        <v>4244</v>
      </c>
      <c r="G76" s="6" t="s">
        <v>4245</v>
      </c>
      <c r="H76" s="6" t="s">
        <v>61995</v>
      </c>
      <c r="I76" s="6" t="s">
        <v>4246</v>
      </c>
      <c r="J76" s="9" t="s">
        <v>4247</v>
      </c>
      <c r="K76" s="9" t="s">
        <v>4248</v>
      </c>
      <c r="L76" s="9" t="s">
        <v>4249</v>
      </c>
      <c r="M76" s="9" t="s">
        <v>4250</v>
      </c>
      <c r="N76" s="9" t="s">
        <v>4251</v>
      </c>
      <c r="O76" s="9" t="s">
        <v>4252</v>
      </c>
      <c r="P76" s="9" t="s">
        <v>4253</v>
      </c>
      <c r="Q76" s="9" t="s">
        <v>47655</v>
      </c>
    </row>
    <row r="77" spans="1:17" x14ac:dyDescent="0.3">
      <c r="A77" s="7" t="s">
        <v>34</v>
      </c>
      <c r="B77" s="6" t="s">
        <v>4254</v>
      </c>
      <c r="C77" s="6" t="s">
        <v>4255</v>
      </c>
      <c r="D77" s="6" t="s">
        <v>4256</v>
      </c>
      <c r="E77" s="6" t="s">
        <v>4257</v>
      </c>
      <c r="F77" s="6" t="s">
        <v>4258</v>
      </c>
      <c r="G77" s="6" t="s">
        <v>4259</v>
      </c>
      <c r="H77" s="6" t="s">
        <v>61996</v>
      </c>
      <c r="I77" s="6" t="s">
        <v>4260</v>
      </c>
      <c r="J77" s="9" t="s">
        <v>4261</v>
      </c>
      <c r="K77" s="9" t="s">
        <v>4262</v>
      </c>
      <c r="L77" s="9" t="s">
        <v>4263</v>
      </c>
      <c r="M77" s="9" t="s">
        <v>4264</v>
      </c>
      <c r="N77" s="9" t="s">
        <v>4265</v>
      </c>
      <c r="O77" s="9" t="s">
        <v>4266</v>
      </c>
      <c r="P77" s="9" t="s">
        <v>4267</v>
      </c>
      <c r="Q77" s="9" t="s">
        <v>47656</v>
      </c>
    </row>
    <row r="78" spans="1:17" x14ac:dyDescent="0.3">
      <c r="A78" s="7" t="s">
        <v>35</v>
      </c>
      <c r="B78" s="6" t="s">
        <v>4268</v>
      </c>
      <c r="C78" s="6" t="s">
        <v>4269</v>
      </c>
      <c r="D78" s="6" t="s">
        <v>4270</v>
      </c>
      <c r="E78" s="6" t="s">
        <v>4271</v>
      </c>
      <c r="F78" s="6" t="s">
        <v>4272</v>
      </c>
      <c r="G78" s="6" t="s">
        <v>4273</v>
      </c>
      <c r="H78" s="6" t="s">
        <v>61997</v>
      </c>
      <c r="I78" s="6" t="s">
        <v>4274</v>
      </c>
      <c r="J78" s="9" t="s">
        <v>4275</v>
      </c>
      <c r="K78" s="9" t="s">
        <v>4276</v>
      </c>
      <c r="L78" s="9" t="s">
        <v>4277</v>
      </c>
      <c r="M78" s="9" t="s">
        <v>4278</v>
      </c>
      <c r="N78" s="9" t="s">
        <v>4279</v>
      </c>
      <c r="O78" s="9" t="s">
        <v>4280</v>
      </c>
      <c r="P78" s="9" t="s">
        <v>4281</v>
      </c>
      <c r="Q78" s="9" t="s">
        <v>47657</v>
      </c>
    </row>
    <row r="79" spans="1:17" x14ac:dyDescent="0.3">
      <c r="A79" s="7" t="s">
        <v>36</v>
      </c>
      <c r="B79" s="6" t="s">
        <v>4282</v>
      </c>
      <c r="C79" s="6" t="s">
        <v>4283</v>
      </c>
      <c r="D79" s="6" t="s">
        <v>4284</v>
      </c>
      <c r="E79" s="6" t="s">
        <v>4285</v>
      </c>
      <c r="F79" s="6" t="s">
        <v>4286</v>
      </c>
      <c r="G79" s="6" t="s">
        <v>4287</v>
      </c>
      <c r="H79" s="6" t="s">
        <v>61998</v>
      </c>
      <c r="I79" s="6" t="s">
        <v>4288</v>
      </c>
      <c r="J79" s="9" t="s">
        <v>4289</v>
      </c>
      <c r="K79" s="9" t="s">
        <v>4290</v>
      </c>
      <c r="L79" s="9" t="s">
        <v>4291</v>
      </c>
      <c r="M79" s="9" t="s">
        <v>4292</v>
      </c>
      <c r="N79" s="9" t="s">
        <v>4293</v>
      </c>
      <c r="O79" s="9" t="s">
        <v>4294</v>
      </c>
      <c r="P79" s="9" t="s">
        <v>4295</v>
      </c>
      <c r="Q79" s="9" t="s">
        <v>47658</v>
      </c>
    </row>
    <row r="80" spans="1:17" x14ac:dyDescent="0.3">
      <c r="A80" s="7" t="s">
        <v>37</v>
      </c>
      <c r="B80" s="6" t="s">
        <v>4296</v>
      </c>
      <c r="C80" s="6" t="s">
        <v>4297</v>
      </c>
      <c r="D80" s="6" t="s">
        <v>4298</v>
      </c>
      <c r="E80" s="6" t="s">
        <v>4299</v>
      </c>
      <c r="F80" s="6" t="s">
        <v>4300</v>
      </c>
      <c r="G80" s="6" t="s">
        <v>4301</v>
      </c>
      <c r="H80" s="6" t="s">
        <v>61999</v>
      </c>
      <c r="I80" s="6" t="s">
        <v>4302</v>
      </c>
      <c r="J80" s="9" t="s">
        <v>4303</v>
      </c>
      <c r="K80" s="9" t="s">
        <v>4304</v>
      </c>
      <c r="L80" s="9" t="s">
        <v>4305</v>
      </c>
      <c r="M80" s="9" t="s">
        <v>4306</v>
      </c>
      <c r="N80" s="9" t="s">
        <v>4307</v>
      </c>
      <c r="O80" s="9" t="s">
        <v>4308</v>
      </c>
      <c r="P80" s="9" t="s">
        <v>4309</v>
      </c>
      <c r="Q80" s="9" t="s">
        <v>47659</v>
      </c>
    </row>
    <row r="81" spans="1:17" x14ac:dyDescent="0.3">
      <c r="A81" s="7" t="s">
        <v>50750</v>
      </c>
      <c r="B81" s="6" t="s">
        <v>61154</v>
      </c>
      <c r="C81" s="6" t="s">
        <v>61155</v>
      </c>
      <c r="D81" s="6" t="s">
        <v>61156</v>
      </c>
      <c r="E81" s="6" t="s">
        <v>61157</v>
      </c>
      <c r="F81" s="6" t="s">
        <v>61158</v>
      </c>
      <c r="G81" s="6" t="s">
        <v>61159</v>
      </c>
      <c r="H81" s="6" t="s">
        <v>62000</v>
      </c>
      <c r="I81" s="6" t="s">
        <v>61160</v>
      </c>
      <c r="J81" s="9" t="s">
        <v>61161</v>
      </c>
      <c r="K81" s="9" t="s">
        <v>61162</v>
      </c>
      <c r="L81" s="9" t="s">
        <v>61163</v>
      </c>
      <c r="M81" s="9" t="s">
        <v>61164</v>
      </c>
      <c r="N81" s="9" t="s">
        <v>61165</v>
      </c>
      <c r="O81" s="9" t="s">
        <v>61166</v>
      </c>
      <c r="P81" s="9" t="s">
        <v>61167</v>
      </c>
      <c r="Q81" s="9" t="s">
        <v>61168</v>
      </c>
    </row>
    <row r="82" spans="1:17" x14ac:dyDescent="0.3">
      <c r="A82" s="7">
        <v>0</v>
      </c>
      <c r="B82" s="6" t="s">
        <v>4310</v>
      </c>
      <c r="C82" s="6" t="s">
        <v>4311</v>
      </c>
      <c r="D82" s="6" t="s">
        <v>4312</v>
      </c>
      <c r="E82" s="6" t="s">
        <v>4313</v>
      </c>
      <c r="F82" s="6" t="s">
        <v>4314</v>
      </c>
      <c r="G82" s="6" t="s">
        <v>4315</v>
      </c>
      <c r="H82" s="6" t="s">
        <v>62914</v>
      </c>
      <c r="I82" s="6" t="s">
        <v>4316</v>
      </c>
      <c r="J82" s="9" t="s">
        <v>4317</v>
      </c>
      <c r="K82" s="9" t="s">
        <v>4318</v>
      </c>
      <c r="L82" s="9" t="s">
        <v>4319</v>
      </c>
      <c r="M82" s="9" t="s">
        <v>4320</v>
      </c>
      <c r="N82" s="9" t="s">
        <v>4321</v>
      </c>
      <c r="O82" s="9" t="s">
        <v>4322</v>
      </c>
      <c r="P82" s="9" t="s">
        <v>4323</v>
      </c>
      <c r="Q82" s="9" t="s">
        <v>47660</v>
      </c>
    </row>
    <row r="83" spans="1:17" x14ac:dyDescent="0.3">
      <c r="A83" s="7">
        <v>1</v>
      </c>
      <c r="B83" s="6" t="s">
        <v>4324</v>
      </c>
      <c r="C83" s="6" t="s">
        <v>4325</v>
      </c>
      <c r="D83" s="6" t="s">
        <v>4326</v>
      </c>
      <c r="E83" s="6" t="s">
        <v>4327</v>
      </c>
      <c r="F83" s="6" t="s">
        <v>4328</v>
      </c>
      <c r="G83" s="6" t="s">
        <v>4329</v>
      </c>
      <c r="H83" s="6" t="s">
        <v>62915</v>
      </c>
      <c r="I83" s="6" t="s">
        <v>4330</v>
      </c>
      <c r="J83" s="9" t="s">
        <v>4331</v>
      </c>
      <c r="K83" s="9" t="s">
        <v>4332</v>
      </c>
      <c r="L83" s="9" t="s">
        <v>4333</v>
      </c>
      <c r="M83" s="9" t="s">
        <v>4334</v>
      </c>
      <c r="N83" s="9" t="s">
        <v>4335</v>
      </c>
      <c r="O83" s="9" t="s">
        <v>4336</v>
      </c>
      <c r="P83" s="9" t="s">
        <v>4337</v>
      </c>
      <c r="Q83" s="9" t="s">
        <v>47661</v>
      </c>
    </row>
    <row r="84" spans="1:17" x14ac:dyDescent="0.3">
      <c r="A84" s="7">
        <v>2</v>
      </c>
      <c r="B84" s="6" t="s">
        <v>4338</v>
      </c>
      <c r="C84" s="6" t="s">
        <v>4339</v>
      </c>
      <c r="D84" s="6" t="s">
        <v>4340</v>
      </c>
      <c r="E84" s="6" t="s">
        <v>4341</v>
      </c>
      <c r="F84" s="6" t="s">
        <v>4342</v>
      </c>
      <c r="G84" s="6" t="s">
        <v>4343</v>
      </c>
      <c r="H84" s="6" t="s">
        <v>62916</v>
      </c>
      <c r="I84" s="6" t="s">
        <v>4344</v>
      </c>
      <c r="J84" s="9" t="s">
        <v>4345</v>
      </c>
      <c r="K84" s="9" t="s">
        <v>4346</v>
      </c>
      <c r="L84" s="9" t="s">
        <v>4347</v>
      </c>
      <c r="M84" s="9" t="s">
        <v>4348</v>
      </c>
      <c r="N84" s="9" t="s">
        <v>4349</v>
      </c>
      <c r="O84" s="9" t="s">
        <v>4350</v>
      </c>
      <c r="P84" s="9" t="s">
        <v>4351</v>
      </c>
      <c r="Q84" s="9" t="s">
        <v>47662</v>
      </c>
    </row>
    <row r="85" spans="1:17" x14ac:dyDescent="0.3">
      <c r="A85" s="7">
        <v>3</v>
      </c>
      <c r="B85" s="6" t="s">
        <v>4352</v>
      </c>
      <c r="C85" s="6" t="s">
        <v>4353</v>
      </c>
      <c r="D85" s="6" t="s">
        <v>4354</v>
      </c>
      <c r="E85" s="6" t="s">
        <v>4355</v>
      </c>
      <c r="F85" s="6" t="s">
        <v>4356</v>
      </c>
      <c r="G85" s="6" t="s">
        <v>4357</v>
      </c>
      <c r="H85" s="6" t="s">
        <v>62917</v>
      </c>
      <c r="I85" s="6" t="s">
        <v>4358</v>
      </c>
      <c r="J85" s="9" t="s">
        <v>4359</v>
      </c>
      <c r="K85" s="9" t="s">
        <v>4360</v>
      </c>
      <c r="L85" s="9" t="s">
        <v>4361</v>
      </c>
      <c r="M85" s="9" t="s">
        <v>4362</v>
      </c>
      <c r="N85" s="9" t="s">
        <v>4363</v>
      </c>
      <c r="O85" s="9" t="s">
        <v>4364</v>
      </c>
      <c r="P85" s="9" t="s">
        <v>4365</v>
      </c>
      <c r="Q85" s="9" t="s">
        <v>47663</v>
      </c>
    </row>
    <row r="86" spans="1:17" x14ac:dyDescent="0.3">
      <c r="A86" s="7">
        <v>4</v>
      </c>
      <c r="B86" s="6" t="s">
        <v>4366</v>
      </c>
      <c r="C86" s="6" t="s">
        <v>4367</v>
      </c>
      <c r="D86" s="6" t="s">
        <v>4368</v>
      </c>
      <c r="E86" s="6" t="s">
        <v>4369</v>
      </c>
      <c r="F86" s="6" t="s">
        <v>4370</v>
      </c>
      <c r="G86" s="6" t="s">
        <v>4371</v>
      </c>
      <c r="H86" s="6" t="s">
        <v>62918</v>
      </c>
      <c r="I86" s="6" t="s">
        <v>4372</v>
      </c>
      <c r="J86" s="9" t="s">
        <v>4373</v>
      </c>
      <c r="K86" s="9" t="s">
        <v>4374</v>
      </c>
      <c r="L86" s="9" t="s">
        <v>4375</v>
      </c>
      <c r="M86" s="9" t="s">
        <v>4376</v>
      </c>
      <c r="N86" s="9" t="s">
        <v>4377</v>
      </c>
      <c r="O86" s="9" t="s">
        <v>4378</v>
      </c>
      <c r="P86" s="9" t="s">
        <v>4379</v>
      </c>
      <c r="Q86" s="9" t="s">
        <v>47664</v>
      </c>
    </row>
    <row r="87" spans="1:17" x14ac:dyDescent="0.3">
      <c r="A87" s="7">
        <v>5</v>
      </c>
      <c r="B87" s="6" t="s">
        <v>4380</v>
      </c>
      <c r="C87" s="6" t="s">
        <v>4381</v>
      </c>
      <c r="D87" s="6" t="s">
        <v>4382</v>
      </c>
      <c r="E87" s="6" t="s">
        <v>4383</v>
      </c>
      <c r="F87" s="6" t="s">
        <v>4384</v>
      </c>
      <c r="G87" s="6" t="s">
        <v>4385</v>
      </c>
      <c r="H87" s="6" t="s">
        <v>62919</v>
      </c>
      <c r="I87" s="6" t="s">
        <v>4386</v>
      </c>
      <c r="J87" s="9" t="s">
        <v>4387</v>
      </c>
      <c r="K87" s="9" t="s">
        <v>4388</v>
      </c>
      <c r="L87" s="9" t="s">
        <v>4389</v>
      </c>
      <c r="M87" s="9" t="s">
        <v>4390</v>
      </c>
      <c r="N87" s="9" t="s">
        <v>4391</v>
      </c>
      <c r="O87" s="9" t="s">
        <v>4392</v>
      </c>
      <c r="P87" s="9" t="s">
        <v>4393</v>
      </c>
      <c r="Q87" s="9" t="s">
        <v>47665</v>
      </c>
    </row>
    <row r="88" spans="1:17" x14ac:dyDescent="0.3">
      <c r="A88" s="7">
        <v>6</v>
      </c>
      <c r="B88" s="6" t="s">
        <v>4394</v>
      </c>
      <c r="C88" s="6" t="s">
        <v>4395</v>
      </c>
      <c r="D88" s="6" t="s">
        <v>4396</v>
      </c>
      <c r="E88" s="6" t="s">
        <v>4397</v>
      </c>
      <c r="F88" s="6" t="s">
        <v>4398</v>
      </c>
      <c r="G88" s="6" t="s">
        <v>4399</v>
      </c>
      <c r="H88" s="6" t="s">
        <v>62920</v>
      </c>
      <c r="I88" s="6" t="s">
        <v>4400</v>
      </c>
      <c r="J88" s="9" t="s">
        <v>4401</v>
      </c>
      <c r="K88" s="9" t="s">
        <v>4402</v>
      </c>
      <c r="L88" s="9" t="s">
        <v>4403</v>
      </c>
      <c r="M88" s="9" t="s">
        <v>4404</v>
      </c>
      <c r="N88" s="9" t="s">
        <v>4405</v>
      </c>
      <c r="O88" s="9" t="s">
        <v>4406</v>
      </c>
      <c r="P88" s="9" t="s">
        <v>4407</v>
      </c>
      <c r="Q88" s="9" t="s">
        <v>47666</v>
      </c>
    </row>
    <row r="89" spans="1:17" x14ac:dyDescent="0.3">
      <c r="A89" s="7">
        <v>7</v>
      </c>
      <c r="B89" s="6" t="s">
        <v>4408</v>
      </c>
      <c r="C89" s="6" t="s">
        <v>4409</v>
      </c>
      <c r="D89" s="6" t="s">
        <v>4410</v>
      </c>
      <c r="E89" s="6" t="s">
        <v>4411</v>
      </c>
      <c r="F89" s="6" t="s">
        <v>4412</v>
      </c>
      <c r="G89" s="6" t="s">
        <v>4413</v>
      </c>
      <c r="H89" s="6" t="s">
        <v>62921</v>
      </c>
      <c r="I89" s="6" t="s">
        <v>4414</v>
      </c>
      <c r="J89" s="9" t="s">
        <v>4415</v>
      </c>
      <c r="K89" s="9" t="s">
        <v>4416</v>
      </c>
      <c r="L89" s="9" t="s">
        <v>4417</v>
      </c>
      <c r="M89" s="9" t="s">
        <v>4418</v>
      </c>
      <c r="N89" s="9" t="s">
        <v>4419</v>
      </c>
      <c r="O89" s="9" t="s">
        <v>4420</v>
      </c>
      <c r="P89" s="9" t="s">
        <v>4421</v>
      </c>
      <c r="Q89" s="9" t="s">
        <v>47667</v>
      </c>
    </row>
    <row r="90" spans="1:17" x14ac:dyDescent="0.3">
      <c r="A90" s="7">
        <v>8</v>
      </c>
      <c r="B90" s="6" t="s">
        <v>4422</v>
      </c>
      <c r="C90" s="6" t="s">
        <v>4423</v>
      </c>
      <c r="D90" s="6" t="s">
        <v>4424</v>
      </c>
      <c r="E90" s="6" t="s">
        <v>4425</v>
      </c>
      <c r="F90" s="6" t="s">
        <v>4426</v>
      </c>
      <c r="G90" s="6" t="s">
        <v>4427</v>
      </c>
      <c r="H90" s="6" t="s">
        <v>62922</v>
      </c>
      <c r="I90" s="6" t="s">
        <v>4428</v>
      </c>
      <c r="J90" s="9" t="s">
        <v>4429</v>
      </c>
      <c r="K90" s="9" t="s">
        <v>4430</v>
      </c>
      <c r="L90" s="9" t="s">
        <v>4431</v>
      </c>
      <c r="M90" s="9" t="s">
        <v>4432</v>
      </c>
      <c r="N90" s="9" t="s">
        <v>4433</v>
      </c>
      <c r="O90" s="9" t="s">
        <v>4434</v>
      </c>
      <c r="P90" s="9" t="s">
        <v>4435</v>
      </c>
      <c r="Q90" s="9" t="s">
        <v>47668</v>
      </c>
    </row>
    <row r="91" spans="1:17" x14ac:dyDescent="0.3">
      <c r="A91" s="7">
        <v>9</v>
      </c>
      <c r="B91" s="6" t="s">
        <v>4436</v>
      </c>
      <c r="C91" s="6" t="s">
        <v>4437</v>
      </c>
      <c r="D91" s="6" t="s">
        <v>4438</v>
      </c>
      <c r="E91" s="6" t="s">
        <v>4439</v>
      </c>
      <c r="F91" s="6" t="s">
        <v>4440</v>
      </c>
      <c r="G91" s="6" t="s">
        <v>4441</v>
      </c>
      <c r="H91" s="6" t="s">
        <v>62923</v>
      </c>
      <c r="I91" s="6" t="s">
        <v>4442</v>
      </c>
      <c r="J91" s="9" t="s">
        <v>4443</v>
      </c>
      <c r="K91" s="9" t="s">
        <v>4444</v>
      </c>
      <c r="L91" s="9" t="s">
        <v>4445</v>
      </c>
      <c r="M91" s="9" t="s">
        <v>4446</v>
      </c>
      <c r="N91" s="9" t="s">
        <v>4447</v>
      </c>
      <c r="O91" s="9" t="s">
        <v>4448</v>
      </c>
      <c r="P91" s="9" t="s">
        <v>4449</v>
      </c>
      <c r="Q91" s="9" t="s">
        <v>47669</v>
      </c>
    </row>
    <row r="92" spans="1:17" x14ac:dyDescent="0.3">
      <c r="A92" s="7" t="s">
        <v>33</v>
      </c>
      <c r="B92" s="6" t="s">
        <v>4450</v>
      </c>
      <c r="C92" s="6" t="s">
        <v>4451</v>
      </c>
      <c r="D92" s="6" t="s">
        <v>4452</v>
      </c>
      <c r="E92" s="6" t="s">
        <v>4453</v>
      </c>
      <c r="F92" s="6" t="s">
        <v>4454</v>
      </c>
      <c r="G92" s="6" t="s">
        <v>4455</v>
      </c>
      <c r="H92" s="6" t="s">
        <v>62001</v>
      </c>
      <c r="I92" s="6" t="s">
        <v>4456</v>
      </c>
      <c r="J92" s="9" t="s">
        <v>4457</v>
      </c>
      <c r="K92" s="9" t="s">
        <v>4458</v>
      </c>
      <c r="L92" s="9" t="s">
        <v>4459</v>
      </c>
      <c r="M92" s="9" t="s">
        <v>4460</v>
      </c>
      <c r="N92" s="9" t="s">
        <v>4461</v>
      </c>
      <c r="O92" s="9" t="s">
        <v>4462</v>
      </c>
      <c r="P92" s="9" t="s">
        <v>4463</v>
      </c>
      <c r="Q92" s="9" t="s">
        <v>47670</v>
      </c>
    </row>
    <row r="93" spans="1:17" x14ac:dyDescent="0.3">
      <c r="A93" s="7" t="s">
        <v>34</v>
      </c>
      <c r="B93" s="6" t="s">
        <v>4464</v>
      </c>
      <c r="C93" s="6" t="s">
        <v>4465</v>
      </c>
      <c r="D93" s="6" t="s">
        <v>4466</v>
      </c>
      <c r="E93" s="6" t="s">
        <v>4467</v>
      </c>
      <c r="F93" s="6" t="s">
        <v>4468</v>
      </c>
      <c r="G93" s="6" t="s">
        <v>4469</v>
      </c>
      <c r="H93" s="6" t="s">
        <v>62002</v>
      </c>
      <c r="I93" s="6" t="s">
        <v>4470</v>
      </c>
      <c r="J93" s="9" t="s">
        <v>4471</v>
      </c>
      <c r="K93" s="9" t="s">
        <v>4472</v>
      </c>
      <c r="L93" s="9" t="s">
        <v>4473</v>
      </c>
      <c r="M93" s="9" t="s">
        <v>4474</v>
      </c>
      <c r="N93" s="9" t="s">
        <v>4475</v>
      </c>
      <c r="O93" s="9" t="s">
        <v>4476</v>
      </c>
      <c r="P93" s="9" t="s">
        <v>4477</v>
      </c>
      <c r="Q93" s="9" t="s">
        <v>47671</v>
      </c>
    </row>
    <row r="94" spans="1:17" x14ac:dyDescent="0.3">
      <c r="A94" s="7" t="s">
        <v>35</v>
      </c>
      <c r="B94" s="6" t="s">
        <v>4478</v>
      </c>
      <c r="C94" s="6" t="s">
        <v>4479</v>
      </c>
      <c r="D94" s="6" t="s">
        <v>4480</v>
      </c>
      <c r="E94" s="6" t="s">
        <v>4481</v>
      </c>
      <c r="F94" s="6" t="s">
        <v>4482</v>
      </c>
      <c r="G94" s="6" t="s">
        <v>4483</v>
      </c>
      <c r="H94" s="6" t="s">
        <v>62003</v>
      </c>
      <c r="I94" s="6" t="s">
        <v>4484</v>
      </c>
      <c r="J94" s="9" t="s">
        <v>4485</v>
      </c>
      <c r="K94" s="9" t="s">
        <v>4486</v>
      </c>
      <c r="L94" s="9" t="s">
        <v>4487</v>
      </c>
      <c r="M94" s="9" t="s">
        <v>4488</v>
      </c>
      <c r="N94" s="9" t="s">
        <v>4489</v>
      </c>
      <c r="O94" s="9" t="s">
        <v>4490</v>
      </c>
      <c r="P94" s="9" t="s">
        <v>4491</v>
      </c>
      <c r="Q94" s="9" t="s">
        <v>47672</v>
      </c>
    </row>
    <row r="95" spans="1:17" x14ac:dyDescent="0.3">
      <c r="A95" s="7" t="s">
        <v>36</v>
      </c>
      <c r="B95" s="6" t="s">
        <v>4492</v>
      </c>
      <c r="C95" s="6" t="s">
        <v>4493</v>
      </c>
      <c r="D95" s="6" t="s">
        <v>4494</v>
      </c>
      <c r="E95" s="6" t="s">
        <v>4495</v>
      </c>
      <c r="F95" s="6" t="s">
        <v>4496</v>
      </c>
      <c r="G95" s="6" t="s">
        <v>4497</v>
      </c>
      <c r="H95" s="6" t="s">
        <v>62004</v>
      </c>
      <c r="I95" s="6" t="s">
        <v>4498</v>
      </c>
      <c r="J95" s="9" t="s">
        <v>4499</v>
      </c>
      <c r="K95" s="9" t="s">
        <v>4500</v>
      </c>
      <c r="L95" s="9" t="s">
        <v>4501</v>
      </c>
      <c r="M95" s="9" t="s">
        <v>4502</v>
      </c>
      <c r="N95" s="9" t="s">
        <v>4503</v>
      </c>
      <c r="O95" s="9" t="s">
        <v>4504</v>
      </c>
      <c r="P95" s="9" t="s">
        <v>4505</v>
      </c>
      <c r="Q95" s="9" t="s">
        <v>47673</v>
      </c>
    </row>
    <row r="96" spans="1:17" x14ac:dyDescent="0.3">
      <c r="A96" s="7" t="s">
        <v>37</v>
      </c>
      <c r="B96" s="6" t="s">
        <v>4506</v>
      </c>
      <c r="C96" s="6" t="s">
        <v>4507</v>
      </c>
      <c r="D96" s="6" t="s">
        <v>4508</v>
      </c>
      <c r="E96" s="6" t="s">
        <v>4509</v>
      </c>
      <c r="F96" s="6" t="s">
        <v>4510</v>
      </c>
      <c r="G96" s="6" t="s">
        <v>4511</v>
      </c>
      <c r="H96" s="6" t="s">
        <v>62005</v>
      </c>
      <c r="I96" s="6" t="s">
        <v>4512</v>
      </c>
      <c r="J96" s="9" t="s">
        <v>4513</v>
      </c>
      <c r="K96" s="9" t="s">
        <v>4514</v>
      </c>
      <c r="L96" s="9" t="s">
        <v>4515</v>
      </c>
      <c r="M96" s="9" t="s">
        <v>4516</v>
      </c>
      <c r="N96" s="9" t="s">
        <v>4517</v>
      </c>
      <c r="O96" s="9" t="s">
        <v>4518</v>
      </c>
      <c r="P96" s="9" t="s">
        <v>4519</v>
      </c>
      <c r="Q96" s="9" t="s">
        <v>47674</v>
      </c>
    </row>
    <row r="97" spans="1:17" x14ac:dyDescent="0.3">
      <c r="A97" s="7" t="s">
        <v>50750</v>
      </c>
      <c r="B97" s="6" t="s">
        <v>61169</v>
      </c>
      <c r="C97" s="6" t="s">
        <v>61170</v>
      </c>
      <c r="D97" s="6" t="s">
        <v>61171</v>
      </c>
      <c r="E97" s="6" t="s">
        <v>61172</v>
      </c>
      <c r="F97" s="6" t="s">
        <v>61173</v>
      </c>
      <c r="G97" s="6" t="s">
        <v>61174</v>
      </c>
      <c r="H97" s="6" t="s">
        <v>62006</v>
      </c>
      <c r="I97" s="6" t="s">
        <v>61175</v>
      </c>
      <c r="J97" s="9" t="s">
        <v>61176</v>
      </c>
      <c r="K97" s="9" t="s">
        <v>61177</v>
      </c>
      <c r="L97" s="9" t="s">
        <v>61178</v>
      </c>
      <c r="M97" s="9" t="s">
        <v>61179</v>
      </c>
      <c r="N97" s="9" t="s">
        <v>61180</v>
      </c>
      <c r="O97" s="9" t="s">
        <v>61181</v>
      </c>
      <c r="P97" s="9" t="s">
        <v>61182</v>
      </c>
      <c r="Q97" s="9" t="s">
        <v>61183</v>
      </c>
    </row>
    <row r="98" spans="1:17" x14ac:dyDescent="0.3">
      <c r="A98" s="7">
        <v>0</v>
      </c>
      <c r="B98" s="6" t="s">
        <v>4520</v>
      </c>
      <c r="C98" s="6" t="s">
        <v>4521</v>
      </c>
      <c r="D98" s="6" t="s">
        <v>4522</v>
      </c>
      <c r="E98" s="6" t="s">
        <v>4523</v>
      </c>
      <c r="F98" s="6" t="s">
        <v>4524</v>
      </c>
      <c r="G98" s="6" t="s">
        <v>4525</v>
      </c>
      <c r="H98" s="6" t="s">
        <v>62924</v>
      </c>
      <c r="I98" s="6" t="s">
        <v>4526</v>
      </c>
      <c r="J98" s="9" t="s">
        <v>4527</v>
      </c>
      <c r="K98" s="9" t="s">
        <v>4528</v>
      </c>
      <c r="L98" s="9" t="s">
        <v>4529</v>
      </c>
      <c r="M98" s="9" t="s">
        <v>4530</v>
      </c>
      <c r="N98" s="9" t="s">
        <v>4531</v>
      </c>
      <c r="O98" s="9" t="s">
        <v>4532</v>
      </c>
      <c r="P98" s="9" t="s">
        <v>4533</v>
      </c>
      <c r="Q98" s="9" t="s">
        <v>47675</v>
      </c>
    </row>
    <row r="99" spans="1:17" x14ac:dyDescent="0.3">
      <c r="A99" s="7">
        <v>1</v>
      </c>
      <c r="B99" s="6" t="s">
        <v>4534</v>
      </c>
      <c r="C99" s="6" t="s">
        <v>4535</v>
      </c>
      <c r="D99" s="6" t="s">
        <v>4536</v>
      </c>
      <c r="E99" s="6" t="s">
        <v>4537</v>
      </c>
      <c r="F99" s="6" t="s">
        <v>4538</v>
      </c>
      <c r="G99" s="6" t="s">
        <v>4539</v>
      </c>
      <c r="H99" s="6" t="s">
        <v>62925</v>
      </c>
      <c r="I99" s="6" t="s">
        <v>4540</v>
      </c>
      <c r="J99" s="9" t="s">
        <v>4541</v>
      </c>
      <c r="K99" s="9" t="s">
        <v>4542</v>
      </c>
      <c r="L99" s="9" t="s">
        <v>4543</v>
      </c>
      <c r="M99" s="9" t="s">
        <v>4544</v>
      </c>
      <c r="N99" s="9" t="s">
        <v>4545</v>
      </c>
      <c r="O99" s="9" t="s">
        <v>4546</v>
      </c>
      <c r="P99" s="9" t="s">
        <v>4547</v>
      </c>
      <c r="Q99" s="9" t="s">
        <v>47676</v>
      </c>
    </row>
    <row r="100" spans="1:17" x14ac:dyDescent="0.3">
      <c r="A100" s="7">
        <v>2</v>
      </c>
      <c r="B100" s="6" t="s">
        <v>4548</v>
      </c>
      <c r="C100" s="6" t="s">
        <v>4549</v>
      </c>
      <c r="D100" s="6" t="s">
        <v>4550</v>
      </c>
      <c r="E100" s="6" t="s">
        <v>4551</v>
      </c>
      <c r="F100" s="6" t="s">
        <v>4552</v>
      </c>
      <c r="G100" s="6" t="s">
        <v>4553</v>
      </c>
      <c r="H100" s="6" t="s">
        <v>62926</v>
      </c>
      <c r="I100" s="6" t="s">
        <v>4554</v>
      </c>
      <c r="J100" s="9" t="s">
        <v>4555</v>
      </c>
      <c r="K100" s="9" t="s">
        <v>4556</v>
      </c>
      <c r="L100" s="9" t="s">
        <v>4557</v>
      </c>
      <c r="M100" s="9" t="s">
        <v>4558</v>
      </c>
      <c r="N100" s="9" t="s">
        <v>4559</v>
      </c>
      <c r="O100" s="9" t="s">
        <v>4560</v>
      </c>
      <c r="P100" s="9" t="s">
        <v>4561</v>
      </c>
      <c r="Q100" s="9" t="s">
        <v>47677</v>
      </c>
    </row>
    <row r="101" spans="1:17" x14ac:dyDescent="0.3">
      <c r="A101" s="7">
        <v>3</v>
      </c>
      <c r="B101" s="6" t="s">
        <v>4562</v>
      </c>
      <c r="C101" s="6" t="s">
        <v>4563</v>
      </c>
      <c r="D101" s="6" t="s">
        <v>4564</v>
      </c>
      <c r="E101" s="6" t="s">
        <v>4565</v>
      </c>
      <c r="F101" s="6" t="s">
        <v>4566</v>
      </c>
      <c r="G101" s="6" t="s">
        <v>4567</v>
      </c>
      <c r="H101" s="6" t="s">
        <v>62927</v>
      </c>
      <c r="I101" s="6" t="s">
        <v>4568</v>
      </c>
      <c r="J101" s="9" t="s">
        <v>4569</v>
      </c>
      <c r="K101" s="9" t="s">
        <v>4570</v>
      </c>
      <c r="L101" s="9" t="s">
        <v>4571</v>
      </c>
      <c r="M101" s="9" t="s">
        <v>4572</v>
      </c>
      <c r="N101" s="9" t="s">
        <v>4573</v>
      </c>
      <c r="O101" s="9" t="s">
        <v>4574</v>
      </c>
      <c r="P101" s="9" t="s">
        <v>4575</v>
      </c>
      <c r="Q101" s="9" t="s">
        <v>47678</v>
      </c>
    </row>
    <row r="102" spans="1:17" x14ac:dyDescent="0.3">
      <c r="A102" s="7">
        <v>4</v>
      </c>
      <c r="B102" s="6" t="s">
        <v>4576</v>
      </c>
      <c r="C102" s="6" t="s">
        <v>4577</v>
      </c>
      <c r="D102" s="6" t="s">
        <v>4578</v>
      </c>
      <c r="E102" s="6" t="s">
        <v>4579</v>
      </c>
      <c r="F102" s="6" t="s">
        <v>4580</v>
      </c>
      <c r="G102" s="6" t="s">
        <v>4581</v>
      </c>
      <c r="H102" s="6" t="s">
        <v>62928</v>
      </c>
      <c r="I102" s="6" t="s">
        <v>4582</v>
      </c>
      <c r="J102" s="9" t="s">
        <v>4583</v>
      </c>
      <c r="K102" s="9" t="s">
        <v>4584</v>
      </c>
      <c r="L102" s="9" t="s">
        <v>4585</v>
      </c>
      <c r="M102" s="9" t="s">
        <v>4586</v>
      </c>
      <c r="N102" s="9" t="s">
        <v>4587</v>
      </c>
      <c r="O102" s="9" t="s">
        <v>4588</v>
      </c>
      <c r="P102" s="9" t="s">
        <v>4589</v>
      </c>
      <c r="Q102" s="9" t="s">
        <v>47679</v>
      </c>
    </row>
    <row r="103" spans="1:17" x14ac:dyDescent="0.3">
      <c r="A103" s="7">
        <v>5</v>
      </c>
      <c r="B103" s="6" t="s">
        <v>4590</v>
      </c>
      <c r="C103" s="6" t="s">
        <v>4591</v>
      </c>
      <c r="D103" s="6" t="s">
        <v>4592</v>
      </c>
      <c r="E103" s="6" t="s">
        <v>4593</v>
      </c>
      <c r="F103" s="6" t="s">
        <v>4594</v>
      </c>
      <c r="G103" s="6" t="s">
        <v>4595</v>
      </c>
      <c r="H103" s="6" t="s">
        <v>62929</v>
      </c>
      <c r="I103" s="6" t="s">
        <v>4596</v>
      </c>
      <c r="J103" s="9" t="s">
        <v>4597</v>
      </c>
      <c r="K103" s="9" t="s">
        <v>4598</v>
      </c>
      <c r="L103" s="9" t="s">
        <v>4599</v>
      </c>
      <c r="M103" s="9" t="s">
        <v>4600</v>
      </c>
      <c r="N103" s="9" t="s">
        <v>4601</v>
      </c>
      <c r="O103" s="9" t="s">
        <v>4602</v>
      </c>
      <c r="P103" s="9" t="s">
        <v>4603</v>
      </c>
      <c r="Q103" s="9" t="s">
        <v>47680</v>
      </c>
    </row>
    <row r="104" spans="1:17" x14ac:dyDescent="0.3">
      <c r="A104" s="7">
        <v>6</v>
      </c>
      <c r="B104" s="6" t="s">
        <v>4604</v>
      </c>
      <c r="C104" s="6" t="s">
        <v>4605</v>
      </c>
      <c r="D104" s="6" t="s">
        <v>4606</v>
      </c>
      <c r="E104" s="6" t="s">
        <v>4607</v>
      </c>
      <c r="F104" s="6" t="s">
        <v>4608</v>
      </c>
      <c r="G104" s="6" t="s">
        <v>4609</v>
      </c>
      <c r="H104" s="6" t="s">
        <v>62930</v>
      </c>
      <c r="I104" s="6" t="s">
        <v>4610</v>
      </c>
      <c r="J104" s="9" t="s">
        <v>4611</v>
      </c>
      <c r="K104" s="9" t="s">
        <v>4612</v>
      </c>
      <c r="L104" s="9" t="s">
        <v>4613</v>
      </c>
      <c r="M104" s="9" t="s">
        <v>4614</v>
      </c>
      <c r="N104" s="9" t="s">
        <v>4615</v>
      </c>
      <c r="O104" s="9" t="s">
        <v>4616</v>
      </c>
      <c r="P104" s="9" t="s">
        <v>4617</v>
      </c>
      <c r="Q104" s="9" t="s">
        <v>47681</v>
      </c>
    </row>
    <row r="105" spans="1:17" x14ac:dyDescent="0.3">
      <c r="A105" s="7">
        <v>7</v>
      </c>
      <c r="B105" s="6" t="s">
        <v>4618</v>
      </c>
      <c r="C105" s="6" t="s">
        <v>4619</v>
      </c>
      <c r="D105" s="6" t="s">
        <v>4620</v>
      </c>
      <c r="E105" s="6" t="s">
        <v>4621</v>
      </c>
      <c r="F105" s="6" t="s">
        <v>4622</v>
      </c>
      <c r="G105" s="6" t="s">
        <v>4623</v>
      </c>
      <c r="H105" s="6" t="s">
        <v>62931</v>
      </c>
      <c r="I105" s="6" t="s">
        <v>4624</v>
      </c>
      <c r="J105" s="9" t="s">
        <v>4625</v>
      </c>
      <c r="K105" s="9" t="s">
        <v>4626</v>
      </c>
      <c r="L105" s="9" t="s">
        <v>4627</v>
      </c>
      <c r="M105" s="9" t="s">
        <v>4628</v>
      </c>
      <c r="N105" s="9" t="s">
        <v>4629</v>
      </c>
      <c r="O105" s="9" t="s">
        <v>4630</v>
      </c>
      <c r="P105" s="9" t="s">
        <v>4631</v>
      </c>
      <c r="Q105" s="9" t="s">
        <v>47682</v>
      </c>
    </row>
    <row r="106" spans="1:17" x14ac:dyDescent="0.3">
      <c r="A106" s="7">
        <v>8</v>
      </c>
      <c r="B106" s="6" t="s">
        <v>4632</v>
      </c>
      <c r="C106" s="6" t="s">
        <v>4633</v>
      </c>
      <c r="D106" s="6" t="s">
        <v>4634</v>
      </c>
      <c r="E106" s="6" t="s">
        <v>4635</v>
      </c>
      <c r="F106" s="6" t="s">
        <v>4636</v>
      </c>
      <c r="G106" s="6" t="s">
        <v>4637</v>
      </c>
      <c r="H106" s="6" t="s">
        <v>62932</v>
      </c>
      <c r="I106" s="6" t="s">
        <v>4638</v>
      </c>
      <c r="J106" s="9" t="s">
        <v>4639</v>
      </c>
      <c r="K106" s="9" t="s">
        <v>4640</v>
      </c>
      <c r="L106" s="9" t="s">
        <v>4641</v>
      </c>
      <c r="M106" s="9" t="s">
        <v>4642</v>
      </c>
      <c r="N106" s="9" t="s">
        <v>4643</v>
      </c>
      <c r="O106" s="9" t="s">
        <v>4644</v>
      </c>
      <c r="P106" s="9" t="s">
        <v>4645</v>
      </c>
      <c r="Q106" s="9" t="s">
        <v>47683</v>
      </c>
    </row>
    <row r="107" spans="1:17" x14ac:dyDescent="0.3">
      <c r="A107" s="7">
        <v>9</v>
      </c>
      <c r="B107" s="6" t="s">
        <v>4646</v>
      </c>
      <c r="C107" s="6" t="s">
        <v>4647</v>
      </c>
      <c r="D107" s="6" t="s">
        <v>4648</v>
      </c>
      <c r="E107" s="6" t="s">
        <v>4649</v>
      </c>
      <c r="F107" s="6" t="s">
        <v>4650</v>
      </c>
      <c r="G107" s="6" t="s">
        <v>4651</v>
      </c>
      <c r="H107" s="6" t="s">
        <v>62933</v>
      </c>
      <c r="I107" s="6" t="s">
        <v>4652</v>
      </c>
      <c r="J107" s="9" t="s">
        <v>4653</v>
      </c>
      <c r="K107" s="9" t="s">
        <v>4654</v>
      </c>
      <c r="L107" s="9" t="s">
        <v>4655</v>
      </c>
      <c r="M107" s="9" t="s">
        <v>4656</v>
      </c>
      <c r="N107" s="9" t="s">
        <v>4657</v>
      </c>
      <c r="O107" s="9" t="s">
        <v>4658</v>
      </c>
      <c r="P107" s="9" t="s">
        <v>4659</v>
      </c>
      <c r="Q107" s="9" t="s">
        <v>47684</v>
      </c>
    </row>
    <row r="108" spans="1:17" x14ac:dyDescent="0.3">
      <c r="A108" s="7" t="s">
        <v>33</v>
      </c>
      <c r="B108" s="6" t="s">
        <v>4660</v>
      </c>
      <c r="C108" s="6" t="s">
        <v>4661</v>
      </c>
      <c r="D108" s="6" t="s">
        <v>4662</v>
      </c>
      <c r="E108" s="6" t="s">
        <v>4663</v>
      </c>
      <c r="F108" s="6" t="s">
        <v>4664</v>
      </c>
      <c r="G108" s="6" t="s">
        <v>4665</v>
      </c>
      <c r="H108" s="6" t="s">
        <v>62007</v>
      </c>
      <c r="I108" s="6" t="s">
        <v>4666</v>
      </c>
      <c r="J108" s="9" t="s">
        <v>4667</v>
      </c>
      <c r="K108" s="9" t="s">
        <v>4668</v>
      </c>
      <c r="L108" s="9" t="s">
        <v>4669</v>
      </c>
      <c r="M108" s="9" t="s">
        <v>4670</v>
      </c>
      <c r="N108" s="9" t="s">
        <v>4671</v>
      </c>
      <c r="O108" s="9" t="s">
        <v>4672</v>
      </c>
      <c r="P108" s="9" t="s">
        <v>4673</v>
      </c>
      <c r="Q108" s="9" t="s">
        <v>47685</v>
      </c>
    </row>
    <row r="109" spans="1:17" x14ac:dyDescent="0.3">
      <c r="A109" s="7" t="s">
        <v>34</v>
      </c>
      <c r="B109" s="6" t="s">
        <v>4674</v>
      </c>
      <c r="C109" s="6" t="s">
        <v>4675</v>
      </c>
      <c r="D109" s="6" t="s">
        <v>4676</v>
      </c>
      <c r="E109" s="6" t="s">
        <v>4677</v>
      </c>
      <c r="F109" s="6" t="s">
        <v>4678</v>
      </c>
      <c r="G109" s="6" t="s">
        <v>4679</v>
      </c>
      <c r="H109" s="6" t="s">
        <v>62008</v>
      </c>
      <c r="I109" s="6" t="s">
        <v>4680</v>
      </c>
      <c r="J109" s="9" t="s">
        <v>4681</v>
      </c>
      <c r="K109" s="9" t="s">
        <v>4682</v>
      </c>
      <c r="L109" s="9" t="s">
        <v>4683</v>
      </c>
      <c r="M109" s="9" t="s">
        <v>4684</v>
      </c>
      <c r="N109" s="9" t="s">
        <v>4685</v>
      </c>
      <c r="O109" s="9" t="s">
        <v>4686</v>
      </c>
      <c r="P109" s="9" t="s">
        <v>4687</v>
      </c>
      <c r="Q109" s="9" t="s">
        <v>47686</v>
      </c>
    </row>
    <row r="110" spans="1:17" x14ac:dyDescent="0.3">
      <c r="A110" s="7" t="s">
        <v>35</v>
      </c>
      <c r="B110" s="6" t="s">
        <v>4688</v>
      </c>
      <c r="C110" s="6" t="s">
        <v>4689</v>
      </c>
      <c r="D110" s="6" t="s">
        <v>4690</v>
      </c>
      <c r="E110" s="6" t="s">
        <v>4691</v>
      </c>
      <c r="F110" s="6" t="s">
        <v>4692</v>
      </c>
      <c r="G110" s="6" t="s">
        <v>4693</v>
      </c>
      <c r="H110" s="6" t="s">
        <v>62009</v>
      </c>
      <c r="I110" s="6" t="s">
        <v>4694</v>
      </c>
      <c r="J110" s="9" t="s">
        <v>4695</v>
      </c>
      <c r="K110" s="9" t="s">
        <v>4696</v>
      </c>
      <c r="L110" s="9" t="s">
        <v>4697</v>
      </c>
      <c r="M110" s="9" t="s">
        <v>4698</v>
      </c>
      <c r="N110" s="9" t="s">
        <v>4699</v>
      </c>
      <c r="O110" s="9" t="s">
        <v>4700</v>
      </c>
      <c r="P110" s="9" t="s">
        <v>4701</v>
      </c>
      <c r="Q110" s="9" t="s">
        <v>47687</v>
      </c>
    </row>
    <row r="111" spans="1:17" x14ac:dyDescent="0.3">
      <c r="A111" s="7" t="s">
        <v>36</v>
      </c>
      <c r="B111" s="6" t="s">
        <v>4702</v>
      </c>
      <c r="C111" s="6" t="s">
        <v>4703</v>
      </c>
      <c r="D111" s="6" t="s">
        <v>4704</v>
      </c>
      <c r="E111" s="6" t="s">
        <v>4705</v>
      </c>
      <c r="F111" s="6" t="s">
        <v>4706</v>
      </c>
      <c r="G111" s="6" t="s">
        <v>4707</v>
      </c>
      <c r="H111" s="6" t="s">
        <v>62010</v>
      </c>
      <c r="I111" s="6" t="s">
        <v>4708</v>
      </c>
      <c r="J111" s="9" t="s">
        <v>4709</v>
      </c>
      <c r="K111" s="9" t="s">
        <v>4710</v>
      </c>
      <c r="L111" s="9" t="s">
        <v>4711</v>
      </c>
      <c r="M111" s="9" t="s">
        <v>4712</v>
      </c>
      <c r="N111" s="9" t="s">
        <v>4713</v>
      </c>
      <c r="O111" s="9" t="s">
        <v>4714</v>
      </c>
      <c r="P111" s="9" t="s">
        <v>4715</v>
      </c>
      <c r="Q111" s="9" t="s">
        <v>47688</v>
      </c>
    </row>
    <row r="112" spans="1:17" x14ac:dyDescent="0.3">
      <c r="A112" s="7" t="s">
        <v>37</v>
      </c>
      <c r="B112" s="6" t="s">
        <v>4716</v>
      </c>
      <c r="C112" s="6" t="s">
        <v>4717</v>
      </c>
      <c r="D112" s="6" t="s">
        <v>4718</v>
      </c>
      <c r="E112" s="6" t="s">
        <v>4719</v>
      </c>
      <c r="F112" s="6" t="s">
        <v>4720</v>
      </c>
      <c r="G112" s="6" t="s">
        <v>4721</v>
      </c>
      <c r="H112" s="6" t="s">
        <v>62011</v>
      </c>
      <c r="I112" s="6" t="s">
        <v>4722</v>
      </c>
      <c r="J112" s="9" t="s">
        <v>4723</v>
      </c>
      <c r="K112" s="9" t="s">
        <v>4724</v>
      </c>
      <c r="L112" s="9" t="s">
        <v>4725</v>
      </c>
      <c r="M112" s="9" t="s">
        <v>4726</v>
      </c>
      <c r="N112" s="9" t="s">
        <v>4727</v>
      </c>
      <c r="O112" s="9" t="s">
        <v>4728</v>
      </c>
      <c r="P112" s="9" t="s">
        <v>4729</v>
      </c>
      <c r="Q112" s="9" t="s">
        <v>47689</v>
      </c>
    </row>
    <row r="113" spans="1:17" x14ac:dyDescent="0.3">
      <c r="A113" s="7" t="s">
        <v>50750</v>
      </c>
      <c r="B113" s="6" t="s">
        <v>61184</v>
      </c>
      <c r="C113" s="6" t="s">
        <v>61185</v>
      </c>
      <c r="D113" s="6" t="s">
        <v>61186</v>
      </c>
      <c r="E113" s="6" t="s">
        <v>61187</v>
      </c>
      <c r="F113" s="6" t="s">
        <v>61188</v>
      </c>
      <c r="G113" s="6" t="s">
        <v>61189</v>
      </c>
      <c r="H113" s="6" t="s">
        <v>62012</v>
      </c>
      <c r="I113" s="6" t="s">
        <v>61190</v>
      </c>
      <c r="J113" s="9" t="s">
        <v>61191</v>
      </c>
      <c r="K113" s="9" t="s">
        <v>61192</v>
      </c>
      <c r="L113" s="9" t="s">
        <v>61193</v>
      </c>
      <c r="M113" s="9" t="s">
        <v>61194</v>
      </c>
      <c r="N113" s="9" t="s">
        <v>61195</v>
      </c>
      <c r="O113" s="9" t="s">
        <v>61196</v>
      </c>
      <c r="P113" s="9" t="s">
        <v>61197</v>
      </c>
      <c r="Q113" s="9" t="s">
        <v>61198</v>
      </c>
    </row>
    <row r="114" spans="1:17" x14ac:dyDescent="0.3">
      <c r="A114" s="7">
        <v>0</v>
      </c>
      <c r="B114" s="6" t="s">
        <v>4730</v>
      </c>
      <c r="C114" s="6" t="s">
        <v>4731</v>
      </c>
      <c r="D114" s="6" t="s">
        <v>4732</v>
      </c>
      <c r="E114" s="6" t="s">
        <v>4733</v>
      </c>
      <c r="F114" s="6" t="s">
        <v>4734</v>
      </c>
      <c r="G114" s="6" t="s">
        <v>4735</v>
      </c>
      <c r="H114" s="6" t="s">
        <v>62934</v>
      </c>
      <c r="I114" s="6" t="s">
        <v>4736</v>
      </c>
      <c r="J114" s="9" t="s">
        <v>4737</v>
      </c>
      <c r="K114" s="9" t="s">
        <v>4738</v>
      </c>
      <c r="L114" s="9" t="s">
        <v>4739</v>
      </c>
      <c r="M114" s="9" t="s">
        <v>4740</v>
      </c>
      <c r="N114" s="9" t="s">
        <v>4741</v>
      </c>
      <c r="O114" s="9" t="s">
        <v>4742</v>
      </c>
      <c r="P114" s="9" t="s">
        <v>4743</v>
      </c>
      <c r="Q114" s="9" t="s">
        <v>47690</v>
      </c>
    </row>
    <row r="115" spans="1:17" x14ac:dyDescent="0.3">
      <c r="A115" s="7">
        <v>1</v>
      </c>
      <c r="B115" s="6" t="s">
        <v>4744</v>
      </c>
      <c r="C115" s="6" t="s">
        <v>4745</v>
      </c>
      <c r="D115" s="6" t="s">
        <v>4746</v>
      </c>
      <c r="E115" s="6" t="s">
        <v>4747</v>
      </c>
      <c r="F115" s="6" t="s">
        <v>4748</v>
      </c>
      <c r="G115" s="6" t="s">
        <v>4749</v>
      </c>
      <c r="H115" s="6" t="s">
        <v>62935</v>
      </c>
      <c r="I115" s="6" t="s">
        <v>4750</v>
      </c>
      <c r="J115" s="9" t="s">
        <v>4751</v>
      </c>
      <c r="K115" s="9" t="s">
        <v>4752</v>
      </c>
      <c r="L115" s="9" t="s">
        <v>4753</v>
      </c>
      <c r="M115" s="9" t="s">
        <v>4754</v>
      </c>
      <c r="N115" s="9" t="s">
        <v>4755</v>
      </c>
      <c r="O115" s="9" t="s">
        <v>4756</v>
      </c>
      <c r="P115" s="9" t="s">
        <v>4757</v>
      </c>
      <c r="Q115" s="9" t="s">
        <v>47691</v>
      </c>
    </row>
    <row r="116" spans="1:17" x14ac:dyDescent="0.3">
      <c r="A116" s="7">
        <v>2</v>
      </c>
      <c r="B116" s="6" t="s">
        <v>4758</v>
      </c>
      <c r="C116" s="6" t="s">
        <v>4759</v>
      </c>
      <c r="D116" s="6" t="s">
        <v>4760</v>
      </c>
      <c r="E116" s="6" t="s">
        <v>4761</v>
      </c>
      <c r="F116" s="6" t="s">
        <v>4762</v>
      </c>
      <c r="G116" s="6" t="s">
        <v>4763</v>
      </c>
      <c r="H116" s="6" t="s">
        <v>62936</v>
      </c>
      <c r="I116" s="6" t="s">
        <v>4764</v>
      </c>
      <c r="J116" s="9" t="s">
        <v>4765</v>
      </c>
      <c r="K116" s="9" t="s">
        <v>4766</v>
      </c>
      <c r="L116" s="9" t="s">
        <v>4767</v>
      </c>
      <c r="M116" s="9" t="s">
        <v>4768</v>
      </c>
      <c r="N116" s="9" t="s">
        <v>4769</v>
      </c>
      <c r="O116" s="9" t="s">
        <v>4770</v>
      </c>
      <c r="P116" s="9" t="s">
        <v>4771</v>
      </c>
      <c r="Q116" s="9" t="s">
        <v>47692</v>
      </c>
    </row>
    <row r="117" spans="1:17" x14ac:dyDescent="0.3">
      <c r="A117" s="7">
        <v>3</v>
      </c>
      <c r="B117" s="6" t="s">
        <v>4772</v>
      </c>
      <c r="C117" s="6" t="s">
        <v>4773</v>
      </c>
      <c r="D117" s="6" t="s">
        <v>4774</v>
      </c>
      <c r="E117" s="6" t="s">
        <v>4775</v>
      </c>
      <c r="F117" s="6" t="s">
        <v>4776</v>
      </c>
      <c r="G117" s="6" t="s">
        <v>4777</v>
      </c>
      <c r="H117" s="6" t="s">
        <v>62937</v>
      </c>
      <c r="I117" s="6" t="s">
        <v>4778</v>
      </c>
      <c r="J117" s="9" t="s">
        <v>4779</v>
      </c>
      <c r="K117" s="9" t="s">
        <v>4780</v>
      </c>
      <c r="L117" s="9" t="s">
        <v>4781</v>
      </c>
      <c r="M117" s="9" t="s">
        <v>4782</v>
      </c>
      <c r="N117" s="9" t="s">
        <v>4783</v>
      </c>
      <c r="O117" s="9" t="s">
        <v>4784</v>
      </c>
      <c r="P117" s="9" t="s">
        <v>4785</v>
      </c>
      <c r="Q117" s="9" t="s">
        <v>47693</v>
      </c>
    </row>
    <row r="118" spans="1:17" x14ac:dyDescent="0.3">
      <c r="A118" s="7">
        <v>4</v>
      </c>
      <c r="B118" s="6" t="s">
        <v>4786</v>
      </c>
      <c r="C118" s="6" t="s">
        <v>4787</v>
      </c>
      <c r="D118" s="6" t="s">
        <v>4788</v>
      </c>
      <c r="E118" s="6" t="s">
        <v>4789</v>
      </c>
      <c r="F118" s="6" t="s">
        <v>4790</v>
      </c>
      <c r="G118" s="6" t="s">
        <v>4791</v>
      </c>
      <c r="H118" s="6" t="s">
        <v>62938</v>
      </c>
      <c r="I118" s="6" t="s">
        <v>4792</v>
      </c>
      <c r="J118" s="9" t="s">
        <v>4793</v>
      </c>
      <c r="K118" s="9" t="s">
        <v>4794</v>
      </c>
      <c r="L118" s="9" t="s">
        <v>4795</v>
      </c>
      <c r="M118" s="9" t="s">
        <v>4796</v>
      </c>
      <c r="N118" s="9" t="s">
        <v>4797</v>
      </c>
      <c r="O118" s="9" t="s">
        <v>4798</v>
      </c>
      <c r="P118" s="9" t="s">
        <v>4799</v>
      </c>
      <c r="Q118" s="9" t="s">
        <v>47694</v>
      </c>
    </row>
    <row r="119" spans="1:17" x14ac:dyDescent="0.3">
      <c r="A119" s="7">
        <v>5</v>
      </c>
      <c r="B119" s="6" t="s">
        <v>4800</v>
      </c>
      <c r="C119" s="6" t="s">
        <v>4801</v>
      </c>
      <c r="D119" s="6" t="s">
        <v>4802</v>
      </c>
      <c r="E119" s="6" t="s">
        <v>4803</v>
      </c>
      <c r="F119" s="6" t="s">
        <v>4804</v>
      </c>
      <c r="G119" s="6" t="s">
        <v>4805</v>
      </c>
      <c r="H119" s="6" t="s">
        <v>62939</v>
      </c>
      <c r="I119" s="6" t="s">
        <v>4806</v>
      </c>
      <c r="J119" s="9" t="s">
        <v>4807</v>
      </c>
      <c r="K119" s="9" t="s">
        <v>4808</v>
      </c>
      <c r="L119" s="9" t="s">
        <v>4809</v>
      </c>
      <c r="M119" s="9" t="s">
        <v>4810</v>
      </c>
      <c r="N119" s="9" t="s">
        <v>4811</v>
      </c>
      <c r="O119" s="9" t="s">
        <v>4812</v>
      </c>
      <c r="P119" s="9" t="s">
        <v>4813</v>
      </c>
      <c r="Q119" s="9" t="s">
        <v>47695</v>
      </c>
    </row>
    <row r="120" spans="1:17" x14ac:dyDescent="0.3">
      <c r="A120" s="7">
        <v>6</v>
      </c>
      <c r="B120" s="6" t="s">
        <v>4814</v>
      </c>
      <c r="C120" s="6" t="s">
        <v>4815</v>
      </c>
      <c r="D120" s="6" t="s">
        <v>4816</v>
      </c>
      <c r="E120" s="6" t="s">
        <v>4817</v>
      </c>
      <c r="F120" s="6" t="s">
        <v>4818</v>
      </c>
      <c r="G120" s="6" t="s">
        <v>4819</v>
      </c>
      <c r="H120" s="6" t="s">
        <v>62940</v>
      </c>
      <c r="I120" s="6" t="s">
        <v>4820</v>
      </c>
      <c r="J120" s="9" t="s">
        <v>4821</v>
      </c>
      <c r="K120" s="9" t="s">
        <v>4822</v>
      </c>
      <c r="L120" s="9" t="s">
        <v>4823</v>
      </c>
      <c r="M120" s="9" t="s">
        <v>4824</v>
      </c>
      <c r="N120" s="9" t="s">
        <v>4825</v>
      </c>
      <c r="O120" s="9" t="s">
        <v>4826</v>
      </c>
      <c r="P120" s="9" t="s">
        <v>4827</v>
      </c>
      <c r="Q120" s="9" t="s">
        <v>47696</v>
      </c>
    </row>
    <row r="121" spans="1:17" x14ac:dyDescent="0.3">
      <c r="A121" s="7">
        <v>7</v>
      </c>
      <c r="B121" s="6" t="s">
        <v>4828</v>
      </c>
      <c r="C121" s="6" t="s">
        <v>4829</v>
      </c>
      <c r="D121" s="6" t="s">
        <v>4830</v>
      </c>
      <c r="E121" s="6" t="s">
        <v>4831</v>
      </c>
      <c r="F121" s="6" t="s">
        <v>4832</v>
      </c>
      <c r="G121" s="6" t="s">
        <v>4833</v>
      </c>
      <c r="H121" s="6" t="s">
        <v>62941</v>
      </c>
      <c r="I121" s="6" t="s">
        <v>4834</v>
      </c>
      <c r="J121" s="9" t="s">
        <v>4835</v>
      </c>
      <c r="K121" s="9" t="s">
        <v>4836</v>
      </c>
      <c r="L121" s="9" t="s">
        <v>4837</v>
      </c>
      <c r="M121" s="9" t="s">
        <v>4838</v>
      </c>
      <c r="N121" s="9" t="s">
        <v>4839</v>
      </c>
      <c r="O121" s="9" t="s">
        <v>4840</v>
      </c>
      <c r="P121" s="9" t="s">
        <v>4841</v>
      </c>
      <c r="Q121" s="9" t="s">
        <v>47697</v>
      </c>
    </row>
    <row r="122" spans="1:17" x14ac:dyDescent="0.3">
      <c r="A122" s="7">
        <v>8</v>
      </c>
      <c r="B122" s="6" t="s">
        <v>4842</v>
      </c>
      <c r="C122" s="6" t="s">
        <v>4843</v>
      </c>
      <c r="D122" s="6" t="s">
        <v>4844</v>
      </c>
      <c r="E122" s="6" t="s">
        <v>4845</v>
      </c>
      <c r="F122" s="6" t="s">
        <v>4846</v>
      </c>
      <c r="G122" s="6" t="s">
        <v>4847</v>
      </c>
      <c r="H122" s="6" t="s">
        <v>62942</v>
      </c>
      <c r="I122" s="6" t="s">
        <v>4848</v>
      </c>
      <c r="J122" s="9" t="s">
        <v>4849</v>
      </c>
      <c r="K122" s="9" t="s">
        <v>4850</v>
      </c>
      <c r="L122" s="9" t="s">
        <v>4851</v>
      </c>
      <c r="M122" s="9" t="s">
        <v>4852</v>
      </c>
      <c r="N122" s="9" t="s">
        <v>4853</v>
      </c>
      <c r="O122" s="9" t="s">
        <v>4854</v>
      </c>
      <c r="P122" s="9" t="s">
        <v>4855</v>
      </c>
      <c r="Q122" s="9" t="s">
        <v>47698</v>
      </c>
    </row>
    <row r="123" spans="1:17" x14ac:dyDescent="0.3">
      <c r="A123" s="7">
        <v>9</v>
      </c>
      <c r="B123" s="6" t="s">
        <v>4856</v>
      </c>
      <c r="C123" s="6" t="s">
        <v>4857</v>
      </c>
      <c r="D123" s="6" t="s">
        <v>4858</v>
      </c>
      <c r="E123" s="6" t="s">
        <v>4859</v>
      </c>
      <c r="F123" s="6" t="s">
        <v>4860</v>
      </c>
      <c r="G123" s="6" t="s">
        <v>4861</v>
      </c>
      <c r="H123" s="6" t="s">
        <v>62943</v>
      </c>
      <c r="I123" s="6" t="s">
        <v>4862</v>
      </c>
      <c r="J123" s="9" t="s">
        <v>4863</v>
      </c>
      <c r="K123" s="9" t="s">
        <v>4864</v>
      </c>
      <c r="L123" s="9" t="s">
        <v>4865</v>
      </c>
      <c r="M123" s="9" t="s">
        <v>4866</v>
      </c>
      <c r="N123" s="9" t="s">
        <v>4867</v>
      </c>
      <c r="O123" s="9" t="s">
        <v>4868</v>
      </c>
      <c r="P123" s="9" t="s">
        <v>4869</v>
      </c>
      <c r="Q123" s="9" t="s">
        <v>47699</v>
      </c>
    </row>
    <row r="124" spans="1:17" x14ac:dyDescent="0.3">
      <c r="A124" s="7" t="s">
        <v>33</v>
      </c>
      <c r="B124" s="6" t="s">
        <v>4870</v>
      </c>
      <c r="C124" s="6" t="s">
        <v>4871</v>
      </c>
      <c r="D124" s="6" t="s">
        <v>4872</v>
      </c>
      <c r="E124" s="6" t="s">
        <v>4873</v>
      </c>
      <c r="F124" s="6" t="s">
        <v>4874</v>
      </c>
      <c r="G124" s="6" t="s">
        <v>4875</v>
      </c>
      <c r="H124" s="6" t="s">
        <v>62013</v>
      </c>
      <c r="I124" s="6" t="s">
        <v>4876</v>
      </c>
      <c r="J124" s="9" t="s">
        <v>4877</v>
      </c>
      <c r="K124" s="9" t="s">
        <v>4878</v>
      </c>
      <c r="L124" s="9" t="s">
        <v>4879</v>
      </c>
      <c r="M124" s="9" t="s">
        <v>4880</v>
      </c>
      <c r="N124" s="9" t="s">
        <v>4881</v>
      </c>
      <c r="O124" s="9" t="s">
        <v>4882</v>
      </c>
      <c r="P124" s="9" t="s">
        <v>4883</v>
      </c>
      <c r="Q124" s="9" t="s">
        <v>47700</v>
      </c>
    </row>
    <row r="125" spans="1:17" x14ac:dyDescent="0.3">
      <c r="A125" s="7" t="s">
        <v>34</v>
      </c>
      <c r="B125" s="6" t="s">
        <v>4884</v>
      </c>
      <c r="C125" s="6" t="s">
        <v>4885</v>
      </c>
      <c r="D125" s="6" t="s">
        <v>4886</v>
      </c>
      <c r="E125" s="6" t="s">
        <v>4887</v>
      </c>
      <c r="F125" s="6" t="s">
        <v>4888</v>
      </c>
      <c r="G125" s="6" t="s">
        <v>4889</v>
      </c>
      <c r="H125" s="6" t="s">
        <v>62014</v>
      </c>
      <c r="I125" s="6" t="s">
        <v>4890</v>
      </c>
      <c r="J125" s="9" t="s">
        <v>4891</v>
      </c>
      <c r="K125" s="9" t="s">
        <v>4892</v>
      </c>
      <c r="L125" s="9" t="s">
        <v>4893</v>
      </c>
      <c r="M125" s="9" t="s">
        <v>4894</v>
      </c>
      <c r="N125" s="9" t="s">
        <v>4895</v>
      </c>
      <c r="O125" s="9" t="s">
        <v>4896</v>
      </c>
      <c r="P125" s="9" t="s">
        <v>4897</v>
      </c>
      <c r="Q125" s="9" t="s">
        <v>47701</v>
      </c>
    </row>
    <row r="126" spans="1:17" x14ac:dyDescent="0.3">
      <c r="A126" s="7" t="s">
        <v>35</v>
      </c>
      <c r="B126" s="6" t="s">
        <v>4898</v>
      </c>
      <c r="C126" s="6" t="s">
        <v>4899</v>
      </c>
      <c r="D126" s="6" t="s">
        <v>4900</v>
      </c>
      <c r="E126" s="6" t="s">
        <v>4901</v>
      </c>
      <c r="F126" s="6" t="s">
        <v>4902</v>
      </c>
      <c r="G126" s="6" t="s">
        <v>4903</v>
      </c>
      <c r="H126" s="6" t="s">
        <v>62015</v>
      </c>
      <c r="I126" s="6" t="s">
        <v>4904</v>
      </c>
      <c r="J126" s="9" t="s">
        <v>4905</v>
      </c>
      <c r="K126" s="9" t="s">
        <v>4906</v>
      </c>
      <c r="L126" s="9" t="s">
        <v>4907</v>
      </c>
      <c r="M126" s="9" t="s">
        <v>4908</v>
      </c>
      <c r="N126" s="9" t="s">
        <v>4909</v>
      </c>
      <c r="O126" s="9" t="s">
        <v>4910</v>
      </c>
      <c r="P126" s="9" t="s">
        <v>4911</v>
      </c>
      <c r="Q126" s="9" t="s">
        <v>47702</v>
      </c>
    </row>
    <row r="127" spans="1:17" x14ac:dyDescent="0.3">
      <c r="A127" s="7" t="s">
        <v>36</v>
      </c>
      <c r="B127" s="6" t="s">
        <v>4912</v>
      </c>
      <c r="C127" s="6" t="s">
        <v>4913</v>
      </c>
      <c r="D127" s="6" t="s">
        <v>4914</v>
      </c>
      <c r="E127" s="6" t="s">
        <v>4915</v>
      </c>
      <c r="F127" s="6" t="s">
        <v>4916</v>
      </c>
      <c r="G127" s="6" t="s">
        <v>4917</v>
      </c>
      <c r="H127" s="6" t="s">
        <v>62016</v>
      </c>
      <c r="I127" s="6" t="s">
        <v>4918</v>
      </c>
      <c r="J127" s="9" t="s">
        <v>4919</v>
      </c>
      <c r="K127" s="9" t="s">
        <v>4920</v>
      </c>
      <c r="L127" s="9" t="s">
        <v>4921</v>
      </c>
      <c r="M127" s="9" t="s">
        <v>4922</v>
      </c>
      <c r="N127" s="9" t="s">
        <v>4923</v>
      </c>
      <c r="O127" s="9" t="s">
        <v>4924</v>
      </c>
      <c r="P127" s="9" t="s">
        <v>4925</v>
      </c>
      <c r="Q127" s="9" t="s">
        <v>47703</v>
      </c>
    </row>
    <row r="128" spans="1:17" x14ac:dyDescent="0.3">
      <c r="A128" s="7" t="s">
        <v>37</v>
      </c>
      <c r="B128" s="6" t="s">
        <v>4926</v>
      </c>
      <c r="C128" s="6" t="s">
        <v>4927</v>
      </c>
      <c r="D128" s="6" t="s">
        <v>4928</v>
      </c>
      <c r="E128" s="6" t="s">
        <v>4929</v>
      </c>
      <c r="F128" s="6" t="s">
        <v>4930</v>
      </c>
      <c r="G128" s="6" t="s">
        <v>4931</v>
      </c>
      <c r="H128" s="6" t="s">
        <v>62017</v>
      </c>
      <c r="I128" s="6" t="s">
        <v>4932</v>
      </c>
      <c r="J128" s="9" t="s">
        <v>4933</v>
      </c>
      <c r="K128" s="9" t="s">
        <v>4934</v>
      </c>
      <c r="L128" s="9" t="s">
        <v>4935</v>
      </c>
      <c r="M128" s="9" t="s">
        <v>4936</v>
      </c>
      <c r="N128" s="9" t="s">
        <v>4937</v>
      </c>
      <c r="O128" s="9" t="s">
        <v>4938</v>
      </c>
      <c r="P128" s="9" t="s">
        <v>4939</v>
      </c>
      <c r="Q128" s="9" t="s">
        <v>47704</v>
      </c>
    </row>
    <row r="129" spans="1:17" x14ac:dyDescent="0.3">
      <c r="A129" s="7" t="s">
        <v>50750</v>
      </c>
      <c r="B129" s="6" t="s">
        <v>61199</v>
      </c>
      <c r="C129" s="6" t="s">
        <v>61200</v>
      </c>
      <c r="D129" s="6" t="s">
        <v>61201</v>
      </c>
      <c r="E129" s="6" t="s">
        <v>61202</v>
      </c>
      <c r="F129" s="6" t="s">
        <v>61203</v>
      </c>
      <c r="G129" s="6" t="s">
        <v>61204</v>
      </c>
      <c r="H129" s="6" t="s">
        <v>62018</v>
      </c>
      <c r="I129" s="6" t="s">
        <v>61205</v>
      </c>
      <c r="J129" s="9" t="s">
        <v>61206</v>
      </c>
      <c r="K129" s="9" t="s">
        <v>61207</v>
      </c>
      <c r="L129" s="9" t="s">
        <v>61208</v>
      </c>
      <c r="M129" s="9" t="s">
        <v>61209</v>
      </c>
      <c r="N129" s="9" t="s">
        <v>61210</v>
      </c>
      <c r="O129" s="9" t="s">
        <v>61211</v>
      </c>
      <c r="P129" s="9" t="s">
        <v>61212</v>
      </c>
      <c r="Q129" s="9" t="s">
        <v>61213</v>
      </c>
    </row>
    <row r="130" spans="1:17" x14ac:dyDescent="0.3">
      <c r="A130" s="7">
        <v>0</v>
      </c>
      <c r="B130" s="6" t="s">
        <v>4940</v>
      </c>
      <c r="C130" s="6" t="s">
        <v>4941</v>
      </c>
      <c r="D130" s="6" t="s">
        <v>4942</v>
      </c>
      <c r="E130" s="6" t="s">
        <v>4943</v>
      </c>
      <c r="F130" s="6" t="s">
        <v>4944</v>
      </c>
      <c r="G130" s="6" t="s">
        <v>4945</v>
      </c>
      <c r="H130" s="6" t="s">
        <v>62944</v>
      </c>
      <c r="I130" s="6" t="s">
        <v>4946</v>
      </c>
      <c r="J130" s="9" t="s">
        <v>4947</v>
      </c>
      <c r="K130" s="9" t="s">
        <v>4948</v>
      </c>
      <c r="L130" s="9" t="s">
        <v>4949</v>
      </c>
      <c r="M130" s="9" t="s">
        <v>4950</v>
      </c>
      <c r="N130" s="9" t="s">
        <v>4951</v>
      </c>
      <c r="O130" s="9" t="s">
        <v>4952</v>
      </c>
      <c r="P130" s="9" t="s">
        <v>4953</v>
      </c>
      <c r="Q130" s="9" t="s">
        <v>47705</v>
      </c>
    </row>
    <row r="131" spans="1:17" x14ac:dyDescent="0.3">
      <c r="A131" s="7">
        <v>1</v>
      </c>
      <c r="B131" s="6" t="s">
        <v>4954</v>
      </c>
      <c r="C131" s="6" t="s">
        <v>4955</v>
      </c>
      <c r="D131" s="6" t="s">
        <v>4956</v>
      </c>
      <c r="E131" s="6" t="s">
        <v>4957</v>
      </c>
      <c r="F131" s="6" t="s">
        <v>4958</v>
      </c>
      <c r="G131" s="6" t="s">
        <v>4959</v>
      </c>
      <c r="H131" s="6" t="s">
        <v>62945</v>
      </c>
      <c r="I131" s="6" t="s">
        <v>4960</v>
      </c>
      <c r="J131" s="9" t="s">
        <v>4961</v>
      </c>
      <c r="K131" s="9" t="s">
        <v>4962</v>
      </c>
      <c r="L131" s="9" t="s">
        <v>4963</v>
      </c>
      <c r="M131" s="9" t="s">
        <v>4964</v>
      </c>
      <c r="N131" s="9" t="s">
        <v>4965</v>
      </c>
      <c r="O131" s="9" t="s">
        <v>4966</v>
      </c>
      <c r="P131" s="9" t="s">
        <v>4967</v>
      </c>
      <c r="Q131" s="9" t="s">
        <v>47706</v>
      </c>
    </row>
    <row r="132" spans="1:17" x14ac:dyDescent="0.3">
      <c r="A132" s="7">
        <v>2</v>
      </c>
      <c r="B132" s="6" t="s">
        <v>4968</v>
      </c>
      <c r="C132" s="6" t="s">
        <v>4969</v>
      </c>
      <c r="D132" s="6" t="s">
        <v>4970</v>
      </c>
      <c r="E132" s="6" t="s">
        <v>4971</v>
      </c>
      <c r="F132" s="6" t="s">
        <v>4972</v>
      </c>
      <c r="G132" s="6" t="s">
        <v>4973</v>
      </c>
      <c r="H132" s="6" t="s">
        <v>62946</v>
      </c>
      <c r="I132" s="6" t="s">
        <v>4974</v>
      </c>
      <c r="J132" s="9" t="s">
        <v>4975</v>
      </c>
      <c r="K132" s="9" t="s">
        <v>4976</v>
      </c>
      <c r="L132" s="9" t="s">
        <v>4977</v>
      </c>
      <c r="M132" s="9" t="s">
        <v>4978</v>
      </c>
      <c r="N132" s="9" t="s">
        <v>4979</v>
      </c>
      <c r="O132" s="9" t="s">
        <v>4980</v>
      </c>
      <c r="P132" s="9" t="s">
        <v>4981</v>
      </c>
      <c r="Q132" s="9" t="s">
        <v>47707</v>
      </c>
    </row>
    <row r="133" spans="1:17" x14ac:dyDescent="0.3">
      <c r="A133" s="7">
        <v>3</v>
      </c>
      <c r="B133" s="6" t="s">
        <v>4982</v>
      </c>
      <c r="C133" s="6" t="s">
        <v>4983</v>
      </c>
      <c r="D133" s="6" t="s">
        <v>4984</v>
      </c>
      <c r="E133" s="6" t="s">
        <v>4985</v>
      </c>
      <c r="F133" s="6" t="s">
        <v>4986</v>
      </c>
      <c r="G133" s="6" t="s">
        <v>4987</v>
      </c>
      <c r="H133" s="6" t="s">
        <v>62947</v>
      </c>
      <c r="I133" s="6" t="s">
        <v>4988</v>
      </c>
      <c r="J133" s="9" t="s">
        <v>4989</v>
      </c>
      <c r="K133" s="9" t="s">
        <v>4990</v>
      </c>
      <c r="L133" s="9" t="s">
        <v>4991</v>
      </c>
      <c r="M133" s="9" t="s">
        <v>4992</v>
      </c>
      <c r="N133" s="9" t="s">
        <v>4993</v>
      </c>
      <c r="O133" s="9" t="s">
        <v>4994</v>
      </c>
      <c r="P133" s="9" t="s">
        <v>4995</v>
      </c>
      <c r="Q133" s="9" t="s">
        <v>47708</v>
      </c>
    </row>
    <row r="134" spans="1:17" x14ac:dyDescent="0.3">
      <c r="A134" s="7">
        <v>4</v>
      </c>
      <c r="B134" s="6" t="s">
        <v>4996</v>
      </c>
      <c r="C134" s="6" t="s">
        <v>4997</v>
      </c>
      <c r="D134" s="6" t="s">
        <v>4998</v>
      </c>
      <c r="E134" s="6" t="s">
        <v>4999</v>
      </c>
      <c r="F134" s="6" t="s">
        <v>5000</v>
      </c>
      <c r="G134" s="6" t="s">
        <v>5001</v>
      </c>
      <c r="H134" s="6" t="s">
        <v>62948</v>
      </c>
      <c r="I134" s="6" t="s">
        <v>5002</v>
      </c>
      <c r="J134" s="9" t="s">
        <v>5003</v>
      </c>
      <c r="K134" s="9" t="s">
        <v>5004</v>
      </c>
      <c r="L134" s="9" t="s">
        <v>5005</v>
      </c>
      <c r="M134" s="9" t="s">
        <v>5006</v>
      </c>
      <c r="N134" s="9" t="s">
        <v>5007</v>
      </c>
      <c r="O134" s="9" t="s">
        <v>5008</v>
      </c>
      <c r="P134" s="9" t="s">
        <v>5009</v>
      </c>
      <c r="Q134" s="9" t="s">
        <v>47709</v>
      </c>
    </row>
    <row r="135" spans="1:17" x14ac:dyDescent="0.3">
      <c r="A135" s="7">
        <v>5</v>
      </c>
      <c r="B135" s="6" t="s">
        <v>5010</v>
      </c>
      <c r="C135" s="6" t="s">
        <v>5011</v>
      </c>
      <c r="D135" s="6" t="s">
        <v>5012</v>
      </c>
      <c r="E135" s="6" t="s">
        <v>5013</v>
      </c>
      <c r="F135" s="6" t="s">
        <v>5014</v>
      </c>
      <c r="G135" s="6" t="s">
        <v>5015</v>
      </c>
      <c r="H135" s="6" t="s">
        <v>62949</v>
      </c>
      <c r="I135" s="6" t="s">
        <v>5016</v>
      </c>
      <c r="J135" s="9" t="s">
        <v>5017</v>
      </c>
      <c r="K135" s="9" t="s">
        <v>5018</v>
      </c>
      <c r="L135" s="9" t="s">
        <v>5019</v>
      </c>
      <c r="M135" s="9" t="s">
        <v>5020</v>
      </c>
      <c r="N135" s="9" t="s">
        <v>5021</v>
      </c>
      <c r="O135" s="9" t="s">
        <v>5022</v>
      </c>
      <c r="P135" s="9" t="s">
        <v>5023</v>
      </c>
      <c r="Q135" s="9" t="s">
        <v>47710</v>
      </c>
    </row>
    <row r="136" spans="1:17" x14ac:dyDescent="0.3">
      <c r="A136" s="7">
        <v>6</v>
      </c>
      <c r="B136" s="6" t="s">
        <v>5024</v>
      </c>
      <c r="C136" s="6" t="s">
        <v>5025</v>
      </c>
      <c r="D136" s="6" t="s">
        <v>5026</v>
      </c>
      <c r="E136" s="6" t="s">
        <v>5027</v>
      </c>
      <c r="F136" s="6" t="s">
        <v>5028</v>
      </c>
      <c r="G136" s="6" t="s">
        <v>5029</v>
      </c>
      <c r="H136" s="6" t="s">
        <v>62950</v>
      </c>
      <c r="I136" s="6" t="s">
        <v>5030</v>
      </c>
      <c r="J136" s="9" t="s">
        <v>5031</v>
      </c>
      <c r="K136" s="9" t="s">
        <v>5032</v>
      </c>
      <c r="L136" s="9" t="s">
        <v>5033</v>
      </c>
      <c r="M136" s="9" t="s">
        <v>5034</v>
      </c>
      <c r="N136" s="9" t="s">
        <v>5035</v>
      </c>
      <c r="O136" s="9" t="s">
        <v>5036</v>
      </c>
      <c r="P136" s="9" t="s">
        <v>5037</v>
      </c>
      <c r="Q136" s="9" t="s">
        <v>47711</v>
      </c>
    </row>
    <row r="137" spans="1:17" x14ac:dyDescent="0.3">
      <c r="A137" s="7">
        <v>7</v>
      </c>
      <c r="B137" s="6" t="s">
        <v>5038</v>
      </c>
      <c r="C137" s="6" t="s">
        <v>5039</v>
      </c>
      <c r="D137" s="6" t="s">
        <v>5040</v>
      </c>
      <c r="E137" s="6" t="s">
        <v>5041</v>
      </c>
      <c r="F137" s="6" t="s">
        <v>5042</v>
      </c>
      <c r="G137" s="6" t="s">
        <v>5043</v>
      </c>
      <c r="H137" s="6" t="s">
        <v>62951</v>
      </c>
      <c r="I137" s="6" t="s">
        <v>5044</v>
      </c>
      <c r="J137" s="9" t="s">
        <v>5045</v>
      </c>
      <c r="K137" s="9" t="s">
        <v>5046</v>
      </c>
      <c r="L137" s="9" t="s">
        <v>5047</v>
      </c>
      <c r="M137" s="9" t="s">
        <v>5048</v>
      </c>
      <c r="N137" s="9" t="s">
        <v>5049</v>
      </c>
      <c r="O137" s="9" t="s">
        <v>5050</v>
      </c>
      <c r="P137" s="9" t="s">
        <v>5051</v>
      </c>
      <c r="Q137" s="9" t="s">
        <v>47712</v>
      </c>
    </row>
    <row r="138" spans="1:17" x14ac:dyDescent="0.3">
      <c r="A138" s="7">
        <v>8</v>
      </c>
      <c r="B138" s="6" t="s">
        <v>5052</v>
      </c>
      <c r="C138" s="6" t="s">
        <v>5053</v>
      </c>
      <c r="D138" s="6" t="s">
        <v>5054</v>
      </c>
      <c r="E138" s="6" t="s">
        <v>5055</v>
      </c>
      <c r="F138" s="6" t="s">
        <v>5056</v>
      </c>
      <c r="G138" s="6" t="s">
        <v>5057</v>
      </c>
      <c r="H138" s="6" t="s">
        <v>62952</v>
      </c>
      <c r="I138" s="6" t="s">
        <v>5058</v>
      </c>
      <c r="J138" s="9" t="s">
        <v>5059</v>
      </c>
      <c r="K138" s="9" t="s">
        <v>5060</v>
      </c>
      <c r="L138" s="9" t="s">
        <v>5061</v>
      </c>
      <c r="M138" s="9" t="s">
        <v>5062</v>
      </c>
      <c r="N138" s="9" t="s">
        <v>5063</v>
      </c>
      <c r="O138" s="9" t="s">
        <v>5064</v>
      </c>
      <c r="P138" s="9" t="s">
        <v>5065</v>
      </c>
      <c r="Q138" s="9" t="s">
        <v>47713</v>
      </c>
    </row>
    <row r="139" spans="1:17" x14ac:dyDescent="0.3">
      <c r="A139" s="7">
        <v>9</v>
      </c>
      <c r="B139" s="6" t="s">
        <v>5066</v>
      </c>
      <c r="C139" s="6" t="s">
        <v>5067</v>
      </c>
      <c r="D139" s="6" t="s">
        <v>5068</v>
      </c>
      <c r="E139" s="6" t="s">
        <v>5069</v>
      </c>
      <c r="F139" s="6" t="s">
        <v>5070</v>
      </c>
      <c r="G139" s="6" t="s">
        <v>5071</v>
      </c>
      <c r="H139" s="6" t="s">
        <v>62953</v>
      </c>
      <c r="I139" s="6" t="s">
        <v>5072</v>
      </c>
      <c r="J139" s="9" t="s">
        <v>5073</v>
      </c>
      <c r="K139" s="9" t="s">
        <v>5074</v>
      </c>
      <c r="L139" s="9" t="s">
        <v>5075</v>
      </c>
      <c r="M139" s="9" t="s">
        <v>5076</v>
      </c>
      <c r="N139" s="9" t="s">
        <v>5077</v>
      </c>
      <c r="O139" s="9" t="s">
        <v>5078</v>
      </c>
      <c r="P139" s="9" t="s">
        <v>5079</v>
      </c>
      <c r="Q139" s="9" t="s">
        <v>47714</v>
      </c>
    </row>
    <row r="140" spans="1:17" x14ac:dyDescent="0.3">
      <c r="A140" s="7" t="s">
        <v>33</v>
      </c>
      <c r="B140" s="6" t="s">
        <v>5080</v>
      </c>
      <c r="C140" s="6" t="s">
        <v>5081</v>
      </c>
      <c r="D140" s="6" t="s">
        <v>5082</v>
      </c>
      <c r="E140" s="6" t="s">
        <v>5083</v>
      </c>
      <c r="F140" s="6" t="s">
        <v>5084</v>
      </c>
      <c r="G140" s="6" t="s">
        <v>5085</v>
      </c>
      <c r="H140" s="6" t="s">
        <v>62019</v>
      </c>
      <c r="I140" s="6" t="s">
        <v>5086</v>
      </c>
      <c r="J140" s="9" t="s">
        <v>5087</v>
      </c>
      <c r="K140" s="9" t="s">
        <v>5088</v>
      </c>
      <c r="L140" s="9" t="s">
        <v>5089</v>
      </c>
      <c r="M140" s="9" t="s">
        <v>5090</v>
      </c>
      <c r="N140" s="9" t="s">
        <v>5091</v>
      </c>
      <c r="O140" s="9" t="s">
        <v>5092</v>
      </c>
      <c r="P140" s="9" t="s">
        <v>5093</v>
      </c>
      <c r="Q140" s="9" t="s">
        <v>47715</v>
      </c>
    </row>
    <row r="141" spans="1:17" x14ac:dyDescent="0.3">
      <c r="A141" s="7" t="s">
        <v>34</v>
      </c>
      <c r="B141" s="6" t="s">
        <v>5094</v>
      </c>
      <c r="C141" s="6" t="s">
        <v>5095</v>
      </c>
      <c r="D141" s="6" t="s">
        <v>5096</v>
      </c>
      <c r="E141" s="6" t="s">
        <v>5097</v>
      </c>
      <c r="F141" s="6" t="s">
        <v>5098</v>
      </c>
      <c r="G141" s="6" t="s">
        <v>5099</v>
      </c>
      <c r="H141" s="6" t="s">
        <v>62020</v>
      </c>
      <c r="I141" s="6" t="s">
        <v>5100</v>
      </c>
      <c r="J141" s="9" t="s">
        <v>5101</v>
      </c>
      <c r="K141" s="9" t="s">
        <v>5102</v>
      </c>
      <c r="L141" s="9" t="s">
        <v>5103</v>
      </c>
      <c r="M141" s="9" t="s">
        <v>5104</v>
      </c>
      <c r="N141" s="9" t="s">
        <v>5105</v>
      </c>
      <c r="O141" s="9" t="s">
        <v>5106</v>
      </c>
      <c r="P141" s="9" t="s">
        <v>5107</v>
      </c>
      <c r="Q141" s="9" t="s">
        <v>47716</v>
      </c>
    </row>
    <row r="142" spans="1:17" x14ac:dyDescent="0.3">
      <c r="A142" s="7" t="s">
        <v>35</v>
      </c>
      <c r="B142" s="6" t="s">
        <v>5108</v>
      </c>
      <c r="C142" s="6" t="s">
        <v>5109</v>
      </c>
      <c r="D142" s="6" t="s">
        <v>5110</v>
      </c>
      <c r="E142" s="6" t="s">
        <v>5111</v>
      </c>
      <c r="F142" s="6" t="s">
        <v>5112</v>
      </c>
      <c r="G142" s="6" t="s">
        <v>5113</v>
      </c>
      <c r="H142" s="6" t="s">
        <v>62021</v>
      </c>
      <c r="I142" s="6" t="s">
        <v>5114</v>
      </c>
      <c r="J142" s="9" t="s">
        <v>5115</v>
      </c>
      <c r="K142" s="9" t="s">
        <v>5116</v>
      </c>
      <c r="L142" s="9" t="s">
        <v>5117</v>
      </c>
      <c r="M142" s="9" t="s">
        <v>5118</v>
      </c>
      <c r="N142" s="9" t="s">
        <v>5119</v>
      </c>
      <c r="O142" s="9" t="s">
        <v>5120</v>
      </c>
      <c r="P142" s="9" t="s">
        <v>5121</v>
      </c>
      <c r="Q142" s="9" t="s">
        <v>47717</v>
      </c>
    </row>
    <row r="143" spans="1:17" x14ac:dyDescent="0.3">
      <c r="A143" s="7" t="s">
        <v>36</v>
      </c>
      <c r="B143" s="6" t="s">
        <v>5122</v>
      </c>
      <c r="C143" s="6" t="s">
        <v>5123</v>
      </c>
      <c r="D143" s="6" t="s">
        <v>5124</v>
      </c>
      <c r="E143" s="6" t="s">
        <v>5125</v>
      </c>
      <c r="F143" s="6" t="s">
        <v>5126</v>
      </c>
      <c r="G143" s="6" t="s">
        <v>5127</v>
      </c>
      <c r="H143" s="6" t="s">
        <v>62022</v>
      </c>
      <c r="I143" s="6" t="s">
        <v>5128</v>
      </c>
      <c r="J143" s="9" t="s">
        <v>5129</v>
      </c>
      <c r="K143" s="9" t="s">
        <v>5130</v>
      </c>
      <c r="L143" s="9" t="s">
        <v>5131</v>
      </c>
      <c r="M143" s="9" t="s">
        <v>5132</v>
      </c>
      <c r="N143" s="9" t="s">
        <v>5133</v>
      </c>
      <c r="O143" s="9" t="s">
        <v>5134</v>
      </c>
      <c r="P143" s="9" t="s">
        <v>5135</v>
      </c>
      <c r="Q143" s="9" t="s">
        <v>47718</v>
      </c>
    </row>
    <row r="144" spans="1:17" x14ac:dyDescent="0.3">
      <c r="A144" s="7" t="s">
        <v>37</v>
      </c>
      <c r="B144" s="6" t="s">
        <v>5136</v>
      </c>
      <c r="C144" s="6" t="s">
        <v>5137</v>
      </c>
      <c r="D144" s="6" t="s">
        <v>5138</v>
      </c>
      <c r="E144" s="6" t="s">
        <v>5139</v>
      </c>
      <c r="F144" s="6" t="s">
        <v>5140</v>
      </c>
      <c r="G144" s="6" t="s">
        <v>5141</v>
      </c>
      <c r="H144" s="6" t="s">
        <v>62023</v>
      </c>
      <c r="I144" s="6" t="s">
        <v>5142</v>
      </c>
      <c r="J144" s="9" t="s">
        <v>5143</v>
      </c>
      <c r="K144" s="9" t="s">
        <v>5144</v>
      </c>
      <c r="L144" s="9" t="s">
        <v>5145</v>
      </c>
      <c r="M144" s="9" t="s">
        <v>5146</v>
      </c>
      <c r="N144" s="9" t="s">
        <v>5147</v>
      </c>
      <c r="O144" s="9" t="s">
        <v>5148</v>
      </c>
      <c r="P144" s="9" t="s">
        <v>5149</v>
      </c>
      <c r="Q144" s="9" t="s">
        <v>47719</v>
      </c>
    </row>
    <row r="145" spans="1:17" x14ac:dyDescent="0.3">
      <c r="A145" s="7" t="s">
        <v>50750</v>
      </c>
      <c r="B145" s="6" t="s">
        <v>61214</v>
      </c>
      <c r="C145" s="6" t="s">
        <v>61215</v>
      </c>
      <c r="D145" s="6" t="s">
        <v>61216</v>
      </c>
      <c r="E145" s="6" t="s">
        <v>61217</v>
      </c>
      <c r="F145" s="6" t="s">
        <v>61218</v>
      </c>
      <c r="G145" s="6" t="s">
        <v>61219</v>
      </c>
      <c r="H145" s="6" t="s">
        <v>62024</v>
      </c>
      <c r="I145" s="6" t="s">
        <v>61220</v>
      </c>
      <c r="J145" s="9" t="s">
        <v>61221</v>
      </c>
      <c r="K145" s="9" t="s">
        <v>61222</v>
      </c>
      <c r="L145" s="9" t="s">
        <v>61223</v>
      </c>
      <c r="M145" s="9" t="s">
        <v>61224</v>
      </c>
      <c r="N145" s="9" t="s">
        <v>61225</v>
      </c>
      <c r="O145" s="9" t="s">
        <v>61226</v>
      </c>
      <c r="P145" s="9" t="s">
        <v>61227</v>
      </c>
      <c r="Q145" s="9" t="s">
        <v>61228</v>
      </c>
    </row>
    <row r="146" spans="1:17" x14ac:dyDescent="0.3">
      <c r="A146" s="7">
        <v>0</v>
      </c>
      <c r="B146" s="6" t="s">
        <v>5150</v>
      </c>
      <c r="C146" s="6" t="s">
        <v>5151</v>
      </c>
      <c r="D146" s="6" t="s">
        <v>5152</v>
      </c>
      <c r="E146" s="6" t="s">
        <v>5153</v>
      </c>
      <c r="F146" s="6" t="s">
        <v>5154</v>
      </c>
      <c r="G146" s="6" t="s">
        <v>5155</v>
      </c>
      <c r="H146" s="6" t="s">
        <v>62954</v>
      </c>
      <c r="I146" s="6" t="s">
        <v>5156</v>
      </c>
      <c r="J146" s="9" t="s">
        <v>5157</v>
      </c>
      <c r="K146" s="9" t="s">
        <v>5158</v>
      </c>
      <c r="L146" s="9" t="s">
        <v>5159</v>
      </c>
      <c r="M146" s="9" t="s">
        <v>5160</v>
      </c>
      <c r="N146" s="9" t="s">
        <v>5161</v>
      </c>
      <c r="O146" s="9" t="s">
        <v>5162</v>
      </c>
      <c r="P146" s="9" t="s">
        <v>5163</v>
      </c>
      <c r="Q146" s="9" t="s">
        <v>47720</v>
      </c>
    </row>
    <row r="147" spans="1:17" x14ac:dyDescent="0.3">
      <c r="A147" s="7">
        <v>1</v>
      </c>
      <c r="B147" s="6" t="s">
        <v>5164</v>
      </c>
      <c r="C147" s="6" t="s">
        <v>5165</v>
      </c>
      <c r="D147" s="6" t="s">
        <v>5166</v>
      </c>
      <c r="E147" s="6" t="s">
        <v>5167</v>
      </c>
      <c r="F147" s="6" t="s">
        <v>5168</v>
      </c>
      <c r="G147" s="6" t="s">
        <v>5169</v>
      </c>
      <c r="H147" s="6" t="s">
        <v>62955</v>
      </c>
      <c r="I147" s="6" t="s">
        <v>5170</v>
      </c>
      <c r="J147" s="9" t="s">
        <v>5171</v>
      </c>
      <c r="K147" s="9" t="s">
        <v>5172</v>
      </c>
      <c r="L147" s="9" t="s">
        <v>5173</v>
      </c>
      <c r="M147" s="9" t="s">
        <v>5174</v>
      </c>
      <c r="N147" s="9" t="s">
        <v>5175</v>
      </c>
      <c r="O147" s="9" t="s">
        <v>5176</v>
      </c>
      <c r="P147" s="9" t="s">
        <v>5177</v>
      </c>
      <c r="Q147" s="9" t="s">
        <v>47721</v>
      </c>
    </row>
    <row r="148" spans="1:17" x14ac:dyDescent="0.3">
      <c r="A148" s="7">
        <v>2</v>
      </c>
      <c r="B148" s="6" t="s">
        <v>5178</v>
      </c>
      <c r="C148" s="6" t="s">
        <v>5179</v>
      </c>
      <c r="D148" s="6" t="s">
        <v>5180</v>
      </c>
      <c r="E148" s="6" t="s">
        <v>5181</v>
      </c>
      <c r="F148" s="6" t="s">
        <v>5182</v>
      </c>
      <c r="G148" s="6" t="s">
        <v>5183</v>
      </c>
      <c r="H148" s="6" t="s">
        <v>62956</v>
      </c>
      <c r="I148" s="6" t="s">
        <v>5184</v>
      </c>
      <c r="J148" s="9" t="s">
        <v>5185</v>
      </c>
      <c r="K148" s="9" t="s">
        <v>5186</v>
      </c>
      <c r="L148" s="9" t="s">
        <v>5187</v>
      </c>
      <c r="M148" s="9" t="s">
        <v>5188</v>
      </c>
      <c r="N148" s="9" t="s">
        <v>5189</v>
      </c>
      <c r="O148" s="9" t="s">
        <v>5190</v>
      </c>
      <c r="P148" s="9" t="s">
        <v>5191</v>
      </c>
      <c r="Q148" s="9" t="s">
        <v>47722</v>
      </c>
    </row>
    <row r="149" spans="1:17" x14ac:dyDescent="0.3">
      <c r="A149" s="7">
        <v>3</v>
      </c>
      <c r="B149" s="6" t="s">
        <v>5192</v>
      </c>
      <c r="C149" s="6" t="s">
        <v>5193</v>
      </c>
      <c r="D149" s="6" t="s">
        <v>5194</v>
      </c>
      <c r="E149" s="6" t="s">
        <v>5195</v>
      </c>
      <c r="F149" s="6" t="s">
        <v>5196</v>
      </c>
      <c r="G149" s="6" t="s">
        <v>5197</v>
      </c>
      <c r="H149" s="6" t="s">
        <v>62957</v>
      </c>
      <c r="I149" s="6" t="s">
        <v>5198</v>
      </c>
      <c r="J149" s="9" t="s">
        <v>5199</v>
      </c>
      <c r="K149" s="9" t="s">
        <v>5200</v>
      </c>
      <c r="L149" s="9" t="s">
        <v>5201</v>
      </c>
      <c r="M149" s="9" t="s">
        <v>5202</v>
      </c>
      <c r="N149" s="9" t="s">
        <v>5203</v>
      </c>
      <c r="O149" s="9" t="s">
        <v>5204</v>
      </c>
      <c r="P149" s="9" t="s">
        <v>5205</v>
      </c>
      <c r="Q149" s="9" t="s">
        <v>47723</v>
      </c>
    </row>
    <row r="150" spans="1:17" x14ac:dyDescent="0.3">
      <c r="A150" s="7">
        <v>4</v>
      </c>
      <c r="B150" s="6" t="s">
        <v>5206</v>
      </c>
      <c r="C150" s="6" t="s">
        <v>5207</v>
      </c>
      <c r="D150" s="6" t="s">
        <v>5208</v>
      </c>
      <c r="E150" s="6" t="s">
        <v>5209</v>
      </c>
      <c r="F150" s="6" t="s">
        <v>5210</v>
      </c>
      <c r="G150" s="6" t="s">
        <v>5211</v>
      </c>
      <c r="H150" s="6" t="s">
        <v>62958</v>
      </c>
      <c r="I150" s="6" t="s">
        <v>5212</v>
      </c>
      <c r="J150" s="9" t="s">
        <v>5213</v>
      </c>
      <c r="K150" s="9" t="s">
        <v>5214</v>
      </c>
      <c r="L150" s="9" t="s">
        <v>5215</v>
      </c>
      <c r="M150" s="9" t="s">
        <v>5216</v>
      </c>
      <c r="N150" s="9" t="s">
        <v>5217</v>
      </c>
      <c r="O150" s="9" t="s">
        <v>5218</v>
      </c>
      <c r="P150" s="9" t="s">
        <v>5219</v>
      </c>
      <c r="Q150" s="9" t="s">
        <v>47724</v>
      </c>
    </row>
    <row r="151" spans="1:17" x14ac:dyDescent="0.3">
      <c r="A151" s="7">
        <v>5</v>
      </c>
      <c r="B151" s="6" t="s">
        <v>5220</v>
      </c>
      <c r="C151" s="6" t="s">
        <v>5221</v>
      </c>
      <c r="D151" s="6" t="s">
        <v>5222</v>
      </c>
      <c r="E151" s="6" t="s">
        <v>5223</v>
      </c>
      <c r="F151" s="6" t="s">
        <v>5224</v>
      </c>
      <c r="G151" s="6" t="s">
        <v>5225</v>
      </c>
      <c r="H151" s="6" t="s">
        <v>62959</v>
      </c>
      <c r="I151" s="6" t="s">
        <v>5226</v>
      </c>
      <c r="J151" s="9" t="s">
        <v>5227</v>
      </c>
      <c r="K151" s="9" t="s">
        <v>5228</v>
      </c>
      <c r="L151" s="9" t="s">
        <v>5229</v>
      </c>
      <c r="M151" s="9" t="s">
        <v>5230</v>
      </c>
      <c r="N151" s="9" t="s">
        <v>5231</v>
      </c>
      <c r="O151" s="9" t="s">
        <v>5232</v>
      </c>
      <c r="P151" s="9" t="s">
        <v>5233</v>
      </c>
      <c r="Q151" s="9" t="s">
        <v>47725</v>
      </c>
    </row>
    <row r="152" spans="1:17" x14ac:dyDescent="0.3">
      <c r="A152" s="7">
        <v>6</v>
      </c>
      <c r="B152" s="6" t="s">
        <v>5234</v>
      </c>
      <c r="C152" s="6" t="s">
        <v>5235</v>
      </c>
      <c r="D152" s="6" t="s">
        <v>5236</v>
      </c>
      <c r="E152" s="6" t="s">
        <v>5237</v>
      </c>
      <c r="F152" s="6" t="s">
        <v>5238</v>
      </c>
      <c r="G152" s="6" t="s">
        <v>5239</v>
      </c>
      <c r="H152" s="6" t="s">
        <v>62960</v>
      </c>
      <c r="I152" s="6" t="s">
        <v>5240</v>
      </c>
      <c r="J152" s="9" t="s">
        <v>5241</v>
      </c>
      <c r="K152" s="9" t="s">
        <v>5242</v>
      </c>
      <c r="L152" s="9" t="s">
        <v>5243</v>
      </c>
      <c r="M152" s="9" t="s">
        <v>5244</v>
      </c>
      <c r="N152" s="9" t="s">
        <v>5245</v>
      </c>
      <c r="O152" s="9" t="s">
        <v>5246</v>
      </c>
      <c r="P152" s="9" t="s">
        <v>5247</v>
      </c>
      <c r="Q152" s="9" t="s">
        <v>47726</v>
      </c>
    </row>
    <row r="153" spans="1:17" x14ac:dyDescent="0.3">
      <c r="A153" s="7">
        <v>7</v>
      </c>
      <c r="B153" s="6" t="s">
        <v>5248</v>
      </c>
      <c r="C153" s="6" t="s">
        <v>5249</v>
      </c>
      <c r="D153" s="6" t="s">
        <v>5250</v>
      </c>
      <c r="E153" s="6" t="s">
        <v>5251</v>
      </c>
      <c r="F153" s="6" t="s">
        <v>5252</v>
      </c>
      <c r="G153" s="6" t="s">
        <v>5253</v>
      </c>
      <c r="H153" s="6" t="s">
        <v>62961</v>
      </c>
      <c r="I153" s="6" t="s">
        <v>5254</v>
      </c>
      <c r="J153" s="9" t="s">
        <v>5255</v>
      </c>
      <c r="K153" s="9" t="s">
        <v>5256</v>
      </c>
      <c r="L153" s="9" t="s">
        <v>5257</v>
      </c>
      <c r="M153" s="9" t="s">
        <v>5258</v>
      </c>
      <c r="N153" s="9" t="s">
        <v>5259</v>
      </c>
      <c r="O153" s="9" t="s">
        <v>5260</v>
      </c>
      <c r="P153" s="9" t="s">
        <v>5261</v>
      </c>
      <c r="Q153" s="9" t="s">
        <v>47727</v>
      </c>
    </row>
    <row r="154" spans="1:17" x14ac:dyDescent="0.3">
      <c r="A154" s="7">
        <v>8</v>
      </c>
      <c r="B154" s="6" t="s">
        <v>5262</v>
      </c>
      <c r="C154" s="6" t="s">
        <v>5263</v>
      </c>
      <c r="D154" s="6" t="s">
        <v>5264</v>
      </c>
      <c r="E154" s="6" t="s">
        <v>5265</v>
      </c>
      <c r="F154" s="6" t="s">
        <v>5266</v>
      </c>
      <c r="G154" s="6" t="s">
        <v>5267</v>
      </c>
      <c r="H154" s="6" t="s">
        <v>62962</v>
      </c>
      <c r="I154" s="6" t="s">
        <v>5268</v>
      </c>
      <c r="J154" s="9" t="s">
        <v>5269</v>
      </c>
      <c r="K154" s="9" t="s">
        <v>5270</v>
      </c>
      <c r="L154" s="9" t="s">
        <v>5271</v>
      </c>
      <c r="M154" s="9" t="s">
        <v>5272</v>
      </c>
      <c r="N154" s="9" t="s">
        <v>5273</v>
      </c>
      <c r="O154" s="9" t="s">
        <v>5274</v>
      </c>
      <c r="P154" s="9" t="s">
        <v>5275</v>
      </c>
      <c r="Q154" s="9" t="s">
        <v>47728</v>
      </c>
    </row>
    <row r="155" spans="1:17" x14ac:dyDescent="0.3">
      <c r="A155" s="7">
        <v>9</v>
      </c>
      <c r="B155" s="6" t="s">
        <v>5276</v>
      </c>
      <c r="C155" s="6" t="s">
        <v>5277</v>
      </c>
      <c r="D155" s="6" t="s">
        <v>5278</v>
      </c>
      <c r="E155" s="6" t="s">
        <v>5279</v>
      </c>
      <c r="F155" s="6" t="s">
        <v>5280</v>
      </c>
      <c r="G155" s="6" t="s">
        <v>5281</v>
      </c>
      <c r="H155" s="6" t="s">
        <v>62963</v>
      </c>
      <c r="I155" s="6" t="s">
        <v>5282</v>
      </c>
      <c r="J155" s="9" t="s">
        <v>5283</v>
      </c>
      <c r="K155" s="9" t="s">
        <v>5284</v>
      </c>
      <c r="L155" s="9" t="s">
        <v>5285</v>
      </c>
      <c r="M155" s="9" t="s">
        <v>5286</v>
      </c>
      <c r="N155" s="9" t="s">
        <v>5287</v>
      </c>
      <c r="O155" s="9" t="s">
        <v>5288</v>
      </c>
      <c r="P155" s="9" t="s">
        <v>5289</v>
      </c>
      <c r="Q155" s="9" t="s">
        <v>47729</v>
      </c>
    </row>
    <row r="156" spans="1:17" x14ac:dyDescent="0.3">
      <c r="A156" s="7" t="s">
        <v>33</v>
      </c>
      <c r="B156" s="6" t="s">
        <v>5290</v>
      </c>
      <c r="C156" s="6" t="s">
        <v>5291</v>
      </c>
      <c r="D156" s="6" t="s">
        <v>5292</v>
      </c>
      <c r="E156" s="6" t="s">
        <v>5293</v>
      </c>
      <c r="F156" s="6" t="s">
        <v>5294</v>
      </c>
      <c r="G156" s="6" t="s">
        <v>5295</v>
      </c>
      <c r="H156" s="6" t="s">
        <v>62025</v>
      </c>
      <c r="I156" s="6" t="s">
        <v>5296</v>
      </c>
      <c r="J156" s="9" t="s">
        <v>5297</v>
      </c>
      <c r="K156" s="9" t="s">
        <v>5298</v>
      </c>
      <c r="L156" s="9" t="s">
        <v>5299</v>
      </c>
      <c r="M156" s="9" t="s">
        <v>5300</v>
      </c>
      <c r="N156" s="9" t="s">
        <v>5301</v>
      </c>
      <c r="O156" s="9" t="s">
        <v>5302</v>
      </c>
      <c r="P156" s="9" t="s">
        <v>5303</v>
      </c>
      <c r="Q156" s="9" t="s">
        <v>47730</v>
      </c>
    </row>
    <row r="157" spans="1:17" x14ac:dyDescent="0.3">
      <c r="A157" s="7" t="s">
        <v>34</v>
      </c>
      <c r="B157" s="6" t="s">
        <v>5304</v>
      </c>
      <c r="C157" s="6" t="s">
        <v>5305</v>
      </c>
      <c r="D157" s="6" t="s">
        <v>5306</v>
      </c>
      <c r="E157" s="6" t="s">
        <v>5307</v>
      </c>
      <c r="F157" s="6" t="s">
        <v>5308</v>
      </c>
      <c r="G157" s="6" t="s">
        <v>5309</v>
      </c>
      <c r="H157" s="6" t="s">
        <v>62026</v>
      </c>
      <c r="I157" s="6" t="s">
        <v>5310</v>
      </c>
      <c r="J157" s="9" t="s">
        <v>5311</v>
      </c>
      <c r="K157" s="9" t="s">
        <v>5312</v>
      </c>
      <c r="L157" s="9" t="s">
        <v>5313</v>
      </c>
      <c r="M157" s="9" t="s">
        <v>5314</v>
      </c>
      <c r="N157" s="9" t="s">
        <v>5315</v>
      </c>
      <c r="O157" s="9" t="s">
        <v>5316</v>
      </c>
      <c r="P157" s="9" t="s">
        <v>5317</v>
      </c>
      <c r="Q157" s="9" t="s">
        <v>47731</v>
      </c>
    </row>
    <row r="158" spans="1:17" x14ac:dyDescent="0.3">
      <c r="A158" s="7" t="s">
        <v>35</v>
      </c>
      <c r="B158" s="6" t="s">
        <v>5318</v>
      </c>
      <c r="C158" s="6" t="s">
        <v>5319</v>
      </c>
      <c r="D158" s="6" t="s">
        <v>5320</v>
      </c>
      <c r="E158" s="6" t="s">
        <v>5321</v>
      </c>
      <c r="F158" s="6" t="s">
        <v>5322</v>
      </c>
      <c r="G158" s="6" t="s">
        <v>5323</v>
      </c>
      <c r="H158" s="6" t="s">
        <v>62027</v>
      </c>
      <c r="I158" s="6" t="s">
        <v>5324</v>
      </c>
      <c r="J158" s="9" t="s">
        <v>5325</v>
      </c>
      <c r="K158" s="9" t="s">
        <v>5326</v>
      </c>
      <c r="L158" s="9" t="s">
        <v>5327</v>
      </c>
      <c r="M158" s="9" t="s">
        <v>5328</v>
      </c>
      <c r="N158" s="9" t="s">
        <v>5329</v>
      </c>
      <c r="O158" s="9" t="s">
        <v>5330</v>
      </c>
      <c r="P158" s="9" t="s">
        <v>5331</v>
      </c>
      <c r="Q158" s="9" t="s">
        <v>47732</v>
      </c>
    </row>
    <row r="159" spans="1:17" x14ac:dyDescent="0.3">
      <c r="A159" s="7" t="s">
        <v>36</v>
      </c>
      <c r="B159" s="6" t="s">
        <v>5332</v>
      </c>
      <c r="C159" s="6" t="s">
        <v>5333</v>
      </c>
      <c r="D159" s="6" t="s">
        <v>5334</v>
      </c>
      <c r="E159" s="6" t="s">
        <v>5335</v>
      </c>
      <c r="F159" s="6" t="s">
        <v>5336</v>
      </c>
      <c r="G159" s="6" t="s">
        <v>5337</v>
      </c>
      <c r="H159" s="6" t="s">
        <v>62028</v>
      </c>
      <c r="I159" s="6" t="s">
        <v>5338</v>
      </c>
      <c r="J159" s="9" t="s">
        <v>5339</v>
      </c>
      <c r="K159" s="9" t="s">
        <v>5340</v>
      </c>
      <c r="L159" s="9" t="s">
        <v>5341</v>
      </c>
      <c r="M159" s="9" t="s">
        <v>5342</v>
      </c>
      <c r="N159" s="9" t="s">
        <v>5343</v>
      </c>
      <c r="O159" s="9" t="s">
        <v>5344</v>
      </c>
      <c r="P159" s="9" t="s">
        <v>5345</v>
      </c>
      <c r="Q159" s="9" t="s">
        <v>47733</v>
      </c>
    </row>
    <row r="160" spans="1:17" x14ac:dyDescent="0.3">
      <c r="A160" s="7" t="s">
        <v>37</v>
      </c>
      <c r="B160" s="6" t="s">
        <v>5346</v>
      </c>
      <c r="C160" s="6" t="s">
        <v>5347</v>
      </c>
      <c r="D160" s="6" t="s">
        <v>5348</v>
      </c>
      <c r="E160" s="6" t="s">
        <v>5349</v>
      </c>
      <c r="F160" s="6" t="s">
        <v>5350</v>
      </c>
      <c r="G160" s="6" t="s">
        <v>5351</v>
      </c>
      <c r="H160" s="6" t="s">
        <v>62029</v>
      </c>
      <c r="I160" s="6" t="s">
        <v>5352</v>
      </c>
      <c r="J160" s="9" t="s">
        <v>5353</v>
      </c>
      <c r="K160" s="9" t="s">
        <v>5354</v>
      </c>
      <c r="L160" s="9" t="s">
        <v>5355</v>
      </c>
      <c r="M160" s="9" t="s">
        <v>5356</v>
      </c>
      <c r="N160" s="9" t="s">
        <v>5357</v>
      </c>
      <c r="O160" s="9" t="s">
        <v>5358</v>
      </c>
      <c r="P160" s="9" t="s">
        <v>5359</v>
      </c>
      <c r="Q160" s="9" t="s">
        <v>47734</v>
      </c>
    </row>
    <row r="161" spans="1:17" x14ac:dyDescent="0.3">
      <c r="A161" s="7" t="s">
        <v>50750</v>
      </c>
      <c r="B161" s="6" t="s">
        <v>61229</v>
      </c>
      <c r="C161" s="6" t="s">
        <v>61230</v>
      </c>
      <c r="D161" s="6" t="s">
        <v>61231</v>
      </c>
      <c r="E161" s="6" t="s">
        <v>61232</v>
      </c>
      <c r="F161" s="6" t="s">
        <v>61233</v>
      </c>
      <c r="G161" s="6" t="s">
        <v>61234</v>
      </c>
      <c r="H161" s="6" t="s">
        <v>62030</v>
      </c>
      <c r="I161" s="6" t="s">
        <v>61235</v>
      </c>
      <c r="J161" s="9" t="s">
        <v>61236</v>
      </c>
      <c r="K161" s="9" t="s">
        <v>61237</v>
      </c>
      <c r="L161" s="9" t="s">
        <v>61238</v>
      </c>
      <c r="M161" s="9" t="s">
        <v>61239</v>
      </c>
      <c r="N161" s="9" t="s">
        <v>61240</v>
      </c>
      <c r="O161" s="9" t="s">
        <v>61241</v>
      </c>
      <c r="P161" s="9" t="s">
        <v>61242</v>
      </c>
      <c r="Q161" s="9" t="s">
        <v>61243</v>
      </c>
    </row>
    <row r="162" spans="1:17" x14ac:dyDescent="0.3">
      <c r="A162" s="7">
        <v>0</v>
      </c>
      <c r="B162" s="6" t="s">
        <v>5360</v>
      </c>
      <c r="C162" s="6" t="s">
        <v>5361</v>
      </c>
      <c r="D162" s="6" t="s">
        <v>5362</v>
      </c>
      <c r="E162" s="6" t="s">
        <v>5363</v>
      </c>
      <c r="F162" s="6" t="s">
        <v>5364</v>
      </c>
      <c r="G162" s="6" t="s">
        <v>5365</v>
      </c>
      <c r="H162" s="6" t="s">
        <v>62964</v>
      </c>
      <c r="I162" s="6" t="s">
        <v>5366</v>
      </c>
      <c r="J162" s="9" t="s">
        <v>5367</v>
      </c>
      <c r="K162" s="9" t="s">
        <v>5368</v>
      </c>
      <c r="L162" s="9" t="s">
        <v>5369</v>
      </c>
      <c r="M162" s="9" t="s">
        <v>5370</v>
      </c>
      <c r="N162" s="9" t="s">
        <v>5371</v>
      </c>
      <c r="O162" s="9" t="s">
        <v>5372</v>
      </c>
      <c r="P162" s="9" t="s">
        <v>5373</v>
      </c>
      <c r="Q162" s="9" t="s">
        <v>47735</v>
      </c>
    </row>
    <row r="163" spans="1:17" x14ac:dyDescent="0.3">
      <c r="A163" s="7">
        <v>1</v>
      </c>
      <c r="B163" s="6" t="s">
        <v>5374</v>
      </c>
      <c r="C163" s="6" t="s">
        <v>5375</v>
      </c>
      <c r="D163" s="6" t="s">
        <v>5376</v>
      </c>
      <c r="E163" s="6" t="s">
        <v>5377</v>
      </c>
      <c r="F163" s="6" t="s">
        <v>5378</v>
      </c>
      <c r="G163" s="6" t="s">
        <v>5379</v>
      </c>
      <c r="H163" s="6" t="s">
        <v>62965</v>
      </c>
      <c r="I163" s="6" t="s">
        <v>5380</v>
      </c>
      <c r="J163" s="9" t="s">
        <v>5381</v>
      </c>
      <c r="K163" s="9" t="s">
        <v>5382</v>
      </c>
      <c r="L163" s="9" t="s">
        <v>5383</v>
      </c>
      <c r="M163" s="9" t="s">
        <v>5384</v>
      </c>
      <c r="N163" s="9" t="s">
        <v>5385</v>
      </c>
      <c r="O163" s="9" t="s">
        <v>5386</v>
      </c>
      <c r="P163" s="9" t="s">
        <v>5387</v>
      </c>
      <c r="Q163" s="9" t="s">
        <v>47736</v>
      </c>
    </row>
    <row r="164" spans="1:17" x14ac:dyDescent="0.3">
      <c r="A164" s="7">
        <v>2</v>
      </c>
      <c r="B164" s="6" t="s">
        <v>5388</v>
      </c>
      <c r="C164" s="6" t="s">
        <v>5389</v>
      </c>
      <c r="D164" s="6" t="s">
        <v>5390</v>
      </c>
      <c r="E164" s="6" t="s">
        <v>5391</v>
      </c>
      <c r="F164" s="6" t="s">
        <v>5392</v>
      </c>
      <c r="G164" s="6" t="s">
        <v>5393</v>
      </c>
      <c r="H164" s="6" t="s">
        <v>62966</v>
      </c>
      <c r="I164" s="6" t="s">
        <v>5394</v>
      </c>
      <c r="J164" s="9" t="s">
        <v>5395</v>
      </c>
      <c r="K164" s="9" t="s">
        <v>5396</v>
      </c>
      <c r="L164" s="9" t="s">
        <v>5397</v>
      </c>
      <c r="M164" s="9" t="s">
        <v>5398</v>
      </c>
      <c r="N164" s="9" t="s">
        <v>5399</v>
      </c>
      <c r="O164" s="9" t="s">
        <v>5400</v>
      </c>
      <c r="P164" s="9" t="s">
        <v>5401</v>
      </c>
      <c r="Q164" s="9" t="s">
        <v>47737</v>
      </c>
    </row>
    <row r="165" spans="1:17" x14ac:dyDescent="0.3">
      <c r="A165" s="7">
        <v>3</v>
      </c>
      <c r="B165" s="6" t="s">
        <v>5402</v>
      </c>
      <c r="C165" s="6" t="s">
        <v>5403</v>
      </c>
      <c r="D165" s="6" t="s">
        <v>5404</v>
      </c>
      <c r="E165" s="6" t="s">
        <v>5405</v>
      </c>
      <c r="F165" s="6" t="s">
        <v>5406</v>
      </c>
      <c r="G165" s="6" t="s">
        <v>5407</v>
      </c>
      <c r="H165" s="6" t="s">
        <v>62967</v>
      </c>
      <c r="I165" s="6" t="s">
        <v>5408</v>
      </c>
      <c r="J165" s="9" t="s">
        <v>5409</v>
      </c>
      <c r="K165" s="9" t="s">
        <v>5410</v>
      </c>
      <c r="L165" s="9" t="s">
        <v>5411</v>
      </c>
      <c r="M165" s="9" t="s">
        <v>5412</v>
      </c>
      <c r="N165" s="9" t="s">
        <v>5413</v>
      </c>
      <c r="O165" s="9" t="s">
        <v>5414</v>
      </c>
      <c r="P165" s="9" t="s">
        <v>5415</v>
      </c>
      <c r="Q165" s="9" t="s">
        <v>47738</v>
      </c>
    </row>
    <row r="166" spans="1:17" x14ac:dyDescent="0.3">
      <c r="A166" s="7">
        <v>4</v>
      </c>
      <c r="B166" s="6" t="s">
        <v>5416</v>
      </c>
      <c r="C166" s="6" t="s">
        <v>5417</v>
      </c>
      <c r="D166" s="6" t="s">
        <v>5418</v>
      </c>
      <c r="E166" s="6" t="s">
        <v>5419</v>
      </c>
      <c r="F166" s="6" t="s">
        <v>5420</v>
      </c>
      <c r="G166" s="6" t="s">
        <v>5421</v>
      </c>
      <c r="H166" s="6" t="s">
        <v>62968</v>
      </c>
      <c r="I166" s="6" t="s">
        <v>5422</v>
      </c>
      <c r="J166" s="9" t="s">
        <v>5423</v>
      </c>
      <c r="K166" s="9" t="s">
        <v>5424</v>
      </c>
      <c r="L166" s="9" t="s">
        <v>5425</v>
      </c>
      <c r="M166" s="9" t="s">
        <v>5426</v>
      </c>
      <c r="N166" s="9" t="s">
        <v>5427</v>
      </c>
      <c r="O166" s="9" t="s">
        <v>5428</v>
      </c>
      <c r="P166" s="9" t="s">
        <v>5429</v>
      </c>
      <c r="Q166" s="9" t="s">
        <v>47739</v>
      </c>
    </row>
    <row r="167" spans="1:17" x14ac:dyDescent="0.3">
      <c r="A167" s="7">
        <v>5</v>
      </c>
      <c r="B167" s="6" t="s">
        <v>5430</v>
      </c>
      <c r="C167" s="6" t="s">
        <v>5431</v>
      </c>
      <c r="D167" s="6" t="s">
        <v>5432</v>
      </c>
      <c r="E167" s="6" t="s">
        <v>5433</v>
      </c>
      <c r="F167" s="6" t="s">
        <v>5434</v>
      </c>
      <c r="G167" s="6" t="s">
        <v>5435</v>
      </c>
      <c r="H167" s="6" t="s">
        <v>62969</v>
      </c>
      <c r="I167" s="6" t="s">
        <v>5436</v>
      </c>
      <c r="J167" s="9" t="s">
        <v>5437</v>
      </c>
      <c r="K167" s="9" t="s">
        <v>5438</v>
      </c>
      <c r="L167" s="9" t="s">
        <v>5439</v>
      </c>
      <c r="M167" s="9" t="s">
        <v>5440</v>
      </c>
      <c r="N167" s="9" t="s">
        <v>5441</v>
      </c>
      <c r="O167" s="9" t="s">
        <v>5442</v>
      </c>
      <c r="P167" s="9" t="s">
        <v>5443</v>
      </c>
      <c r="Q167" s="9" t="s">
        <v>47740</v>
      </c>
    </row>
    <row r="168" spans="1:17" x14ac:dyDescent="0.3">
      <c r="A168" s="7">
        <v>6</v>
      </c>
      <c r="B168" s="6" t="s">
        <v>5444</v>
      </c>
      <c r="C168" s="6" t="s">
        <v>5445</v>
      </c>
      <c r="D168" s="6" t="s">
        <v>5446</v>
      </c>
      <c r="E168" s="6" t="s">
        <v>5447</v>
      </c>
      <c r="F168" s="6" t="s">
        <v>5448</v>
      </c>
      <c r="G168" s="6" t="s">
        <v>5449</v>
      </c>
      <c r="H168" s="6" t="s">
        <v>62970</v>
      </c>
      <c r="I168" s="6" t="s">
        <v>5450</v>
      </c>
      <c r="J168" s="9" t="s">
        <v>5451</v>
      </c>
      <c r="K168" s="9" t="s">
        <v>5452</v>
      </c>
      <c r="L168" s="9" t="s">
        <v>5453</v>
      </c>
      <c r="M168" s="9" t="s">
        <v>5454</v>
      </c>
      <c r="N168" s="9" t="s">
        <v>5455</v>
      </c>
      <c r="O168" s="9" t="s">
        <v>5456</v>
      </c>
      <c r="P168" s="9" t="s">
        <v>5457</v>
      </c>
      <c r="Q168" s="9" t="s">
        <v>47741</v>
      </c>
    </row>
    <row r="169" spans="1:17" x14ac:dyDescent="0.3">
      <c r="A169" s="7">
        <v>7</v>
      </c>
      <c r="B169" s="6" t="s">
        <v>5458</v>
      </c>
      <c r="C169" s="6" t="s">
        <v>5459</v>
      </c>
      <c r="D169" s="6" t="s">
        <v>5460</v>
      </c>
      <c r="E169" s="6" t="s">
        <v>5461</v>
      </c>
      <c r="F169" s="6" t="s">
        <v>5462</v>
      </c>
      <c r="G169" s="6" t="s">
        <v>5463</v>
      </c>
      <c r="H169" s="6" t="s">
        <v>62971</v>
      </c>
      <c r="I169" s="6" t="s">
        <v>5464</v>
      </c>
      <c r="J169" s="9" t="s">
        <v>5465</v>
      </c>
      <c r="K169" s="9" t="s">
        <v>5466</v>
      </c>
      <c r="L169" s="9" t="s">
        <v>5467</v>
      </c>
      <c r="M169" s="9" t="s">
        <v>5468</v>
      </c>
      <c r="N169" s="9" t="s">
        <v>5469</v>
      </c>
      <c r="O169" s="9" t="s">
        <v>5470</v>
      </c>
      <c r="P169" s="9" t="s">
        <v>5471</v>
      </c>
      <c r="Q169" s="9" t="s">
        <v>47742</v>
      </c>
    </row>
    <row r="170" spans="1:17" x14ac:dyDescent="0.3">
      <c r="A170" s="7">
        <v>8</v>
      </c>
      <c r="B170" s="6" t="s">
        <v>5472</v>
      </c>
      <c r="C170" s="6" t="s">
        <v>5473</v>
      </c>
      <c r="D170" s="6" t="s">
        <v>5474</v>
      </c>
      <c r="E170" s="6" t="s">
        <v>5475</v>
      </c>
      <c r="F170" s="6" t="s">
        <v>5476</v>
      </c>
      <c r="G170" s="6" t="s">
        <v>5477</v>
      </c>
      <c r="H170" s="6" t="s">
        <v>62972</v>
      </c>
      <c r="I170" s="6" t="s">
        <v>5478</v>
      </c>
      <c r="J170" s="9" t="s">
        <v>5479</v>
      </c>
      <c r="K170" s="9" t="s">
        <v>5480</v>
      </c>
      <c r="L170" s="9" t="s">
        <v>5481</v>
      </c>
      <c r="M170" s="9" t="s">
        <v>5482</v>
      </c>
      <c r="N170" s="9" t="s">
        <v>5483</v>
      </c>
      <c r="O170" s="9" t="s">
        <v>5484</v>
      </c>
      <c r="P170" s="9" t="s">
        <v>5485</v>
      </c>
      <c r="Q170" s="9" t="s">
        <v>47743</v>
      </c>
    </row>
    <row r="171" spans="1:17" x14ac:dyDescent="0.3">
      <c r="A171" s="7">
        <v>9</v>
      </c>
      <c r="B171" s="6" t="s">
        <v>5486</v>
      </c>
      <c r="C171" s="6" t="s">
        <v>5487</v>
      </c>
      <c r="D171" s="6" t="s">
        <v>5488</v>
      </c>
      <c r="E171" s="6" t="s">
        <v>5489</v>
      </c>
      <c r="F171" s="6" t="s">
        <v>5490</v>
      </c>
      <c r="G171" s="6" t="s">
        <v>5491</v>
      </c>
      <c r="H171" s="6" t="s">
        <v>62973</v>
      </c>
      <c r="I171" s="6" t="s">
        <v>5492</v>
      </c>
      <c r="J171" s="9" t="s">
        <v>5493</v>
      </c>
      <c r="K171" s="9" t="s">
        <v>5494</v>
      </c>
      <c r="L171" s="9" t="s">
        <v>5495</v>
      </c>
      <c r="M171" s="9" t="s">
        <v>5496</v>
      </c>
      <c r="N171" s="9" t="s">
        <v>5497</v>
      </c>
      <c r="O171" s="9" t="s">
        <v>5498</v>
      </c>
      <c r="P171" s="9" t="s">
        <v>5499</v>
      </c>
      <c r="Q171" s="9" t="s">
        <v>47744</v>
      </c>
    </row>
    <row r="172" spans="1:17" x14ac:dyDescent="0.3">
      <c r="A172" s="7" t="s">
        <v>33</v>
      </c>
      <c r="B172" s="6" t="s">
        <v>5500</v>
      </c>
      <c r="C172" s="6" t="s">
        <v>5501</v>
      </c>
      <c r="D172" s="6" t="s">
        <v>5502</v>
      </c>
      <c r="E172" s="6" t="s">
        <v>5503</v>
      </c>
      <c r="F172" s="6" t="s">
        <v>5504</v>
      </c>
      <c r="G172" s="6" t="s">
        <v>5505</v>
      </c>
      <c r="H172" s="6" t="s">
        <v>62031</v>
      </c>
      <c r="I172" s="6" t="s">
        <v>5506</v>
      </c>
      <c r="J172" s="9" t="s">
        <v>5507</v>
      </c>
      <c r="K172" s="9" t="s">
        <v>5508</v>
      </c>
      <c r="L172" s="9" t="s">
        <v>5509</v>
      </c>
      <c r="M172" s="9" t="s">
        <v>5510</v>
      </c>
      <c r="N172" s="9" t="s">
        <v>5511</v>
      </c>
      <c r="O172" s="9" t="s">
        <v>5512</v>
      </c>
      <c r="P172" s="9" t="s">
        <v>5513</v>
      </c>
      <c r="Q172" s="9" t="s">
        <v>47745</v>
      </c>
    </row>
    <row r="173" spans="1:17" x14ac:dyDescent="0.3">
      <c r="A173" s="7" t="s">
        <v>34</v>
      </c>
      <c r="B173" s="6" t="s">
        <v>5514</v>
      </c>
      <c r="C173" s="6" t="s">
        <v>5515</v>
      </c>
      <c r="D173" s="6" t="s">
        <v>5516</v>
      </c>
      <c r="E173" s="6" t="s">
        <v>5517</v>
      </c>
      <c r="F173" s="6" t="s">
        <v>5518</v>
      </c>
      <c r="G173" s="6" t="s">
        <v>5519</v>
      </c>
      <c r="H173" s="6" t="s">
        <v>62032</v>
      </c>
      <c r="I173" s="6" t="s">
        <v>5520</v>
      </c>
      <c r="J173" s="9" t="s">
        <v>5521</v>
      </c>
      <c r="K173" s="9" t="s">
        <v>5522</v>
      </c>
      <c r="L173" s="9" t="s">
        <v>5523</v>
      </c>
      <c r="M173" s="9" t="s">
        <v>5524</v>
      </c>
      <c r="N173" s="9" t="s">
        <v>5525</v>
      </c>
      <c r="O173" s="9" t="s">
        <v>5526</v>
      </c>
      <c r="P173" s="9" t="s">
        <v>5527</v>
      </c>
      <c r="Q173" s="9" t="s">
        <v>47746</v>
      </c>
    </row>
    <row r="174" spans="1:17" x14ac:dyDescent="0.3">
      <c r="A174" s="7" t="s">
        <v>35</v>
      </c>
      <c r="B174" s="6" t="s">
        <v>5528</v>
      </c>
      <c r="C174" s="6" t="s">
        <v>5529</v>
      </c>
      <c r="D174" s="6" t="s">
        <v>5530</v>
      </c>
      <c r="E174" s="6" t="s">
        <v>5531</v>
      </c>
      <c r="F174" s="6" t="s">
        <v>5532</v>
      </c>
      <c r="G174" s="6" t="s">
        <v>5533</v>
      </c>
      <c r="H174" s="6" t="s">
        <v>62033</v>
      </c>
      <c r="I174" s="6" t="s">
        <v>5534</v>
      </c>
      <c r="J174" s="9" t="s">
        <v>5535</v>
      </c>
      <c r="K174" s="9" t="s">
        <v>5536</v>
      </c>
      <c r="L174" s="9" t="s">
        <v>5537</v>
      </c>
      <c r="M174" s="9" t="s">
        <v>5538</v>
      </c>
      <c r="N174" s="9" t="s">
        <v>5539</v>
      </c>
      <c r="O174" s="9" t="s">
        <v>5540</v>
      </c>
      <c r="P174" s="9" t="s">
        <v>5541</v>
      </c>
      <c r="Q174" s="9" t="s">
        <v>47747</v>
      </c>
    </row>
    <row r="175" spans="1:17" x14ac:dyDescent="0.3">
      <c r="A175" s="7" t="s">
        <v>36</v>
      </c>
      <c r="B175" s="6" t="s">
        <v>5542</v>
      </c>
      <c r="C175" s="6" t="s">
        <v>5543</v>
      </c>
      <c r="D175" s="6" t="s">
        <v>5544</v>
      </c>
      <c r="E175" s="6" t="s">
        <v>5545</v>
      </c>
      <c r="F175" s="6" t="s">
        <v>5546</v>
      </c>
      <c r="G175" s="6" t="s">
        <v>5547</v>
      </c>
      <c r="H175" s="6" t="s">
        <v>62034</v>
      </c>
      <c r="I175" s="6" t="s">
        <v>5548</v>
      </c>
      <c r="J175" s="9" t="s">
        <v>5549</v>
      </c>
      <c r="K175" s="9" t="s">
        <v>5550</v>
      </c>
      <c r="L175" s="9" t="s">
        <v>5551</v>
      </c>
      <c r="M175" s="9" t="s">
        <v>5552</v>
      </c>
      <c r="N175" s="9" t="s">
        <v>5553</v>
      </c>
      <c r="O175" s="9" t="s">
        <v>5554</v>
      </c>
      <c r="P175" s="9" t="s">
        <v>5555</v>
      </c>
      <c r="Q175" s="9" t="s">
        <v>47748</v>
      </c>
    </row>
    <row r="176" spans="1:17" x14ac:dyDescent="0.3">
      <c r="A176" s="7" t="s">
        <v>37</v>
      </c>
      <c r="B176" s="6" t="s">
        <v>5556</v>
      </c>
      <c r="C176" s="6" t="s">
        <v>5557</v>
      </c>
      <c r="D176" s="6" t="s">
        <v>5558</v>
      </c>
      <c r="E176" s="6" t="s">
        <v>5559</v>
      </c>
      <c r="F176" s="6" t="s">
        <v>5560</v>
      </c>
      <c r="G176" s="6" t="s">
        <v>5561</v>
      </c>
      <c r="H176" s="6" t="s">
        <v>62035</v>
      </c>
      <c r="I176" s="6" t="s">
        <v>5562</v>
      </c>
      <c r="J176" s="9" t="s">
        <v>5563</v>
      </c>
      <c r="K176" s="9" t="s">
        <v>5564</v>
      </c>
      <c r="L176" s="9" t="s">
        <v>5565</v>
      </c>
      <c r="M176" s="9" t="s">
        <v>5566</v>
      </c>
      <c r="N176" s="9" t="s">
        <v>5567</v>
      </c>
      <c r="O176" s="9" t="s">
        <v>5568</v>
      </c>
      <c r="P176" s="9" t="s">
        <v>5569</v>
      </c>
      <c r="Q176" s="9" t="s">
        <v>47749</v>
      </c>
    </row>
    <row r="177" spans="1:17" x14ac:dyDescent="0.3">
      <c r="A177" s="7" t="s">
        <v>50750</v>
      </c>
      <c r="B177" s="6" t="s">
        <v>61244</v>
      </c>
      <c r="C177" s="6" t="s">
        <v>61245</v>
      </c>
      <c r="D177" s="6" t="s">
        <v>61246</v>
      </c>
      <c r="E177" s="6" t="s">
        <v>61247</v>
      </c>
      <c r="F177" s="6" t="s">
        <v>61248</v>
      </c>
      <c r="G177" s="6" t="s">
        <v>61249</v>
      </c>
      <c r="H177" s="6" t="s">
        <v>62036</v>
      </c>
      <c r="I177" s="6" t="s">
        <v>61250</v>
      </c>
      <c r="J177" s="9" t="s">
        <v>61251</v>
      </c>
      <c r="K177" s="9" t="s">
        <v>61252</v>
      </c>
      <c r="L177" s="9" t="s">
        <v>61253</v>
      </c>
      <c r="M177" s="9" t="s">
        <v>61254</v>
      </c>
      <c r="N177" s="9" t="s">
        <v>61255</v>
      </c>
      <c r="O177" s="9" t="s">
        <v>61256</v>
      </c>
      <c r="P177" s="9" t="s">
        <v>61257</v>
      </c>
      <c r="Q177" s="9" t="s">
        <v>61258</v>
      </c>
    </row>
    <row r="178" spans="1:17" x14ac:dyDescent="0.3">
      <c r="A178" s="7">
        <v>0</v>
      </c>
      <c r="B178" s="6" t="s">
        <v>5570</v>
      </c>
      <c r="C178" s="6" t="s">
        <v>5571</v>
      </c>
      <c r="D178" s="6" t="s">
        <v>5572</v>
      </c>
      <c r="E178" s="6" t="s">
        <v>5573</v>
      </c>
      <c r="F178" s="6" t="s">
        <v>5574</v>
      </c>
      <c r="G178" s="6" t="s">
        <v>5575</v>
      </c>
      <c r="H178" s="6" t="s">
        <v>62974</v>
      </c>
      <c r="I178" s="6" t="s">
        <v>5576</v>
      </c>
      <c r="J178" s="9" t="s">
        <v>5577</v>
      </c>
      <c r="K178" s="9" t="s">
        <v>5578</v>
      </c>
      <c r="L178" s="9" t="s">
        <v>5579</v>
      </c>
      <c r="M178" s="9" t="s">
        <v>5580</v>
      </c>
      <c r="N178" s="9" t="s">
        <v>5581</v>
      </c>
      <c r="O178" s="9" t="s">
        <v>5582</v>
      </c>
      <c r="P178" s="9" t="s">
        <v>5583</v>
      </c>
      <c r="Q178" s="9" t="s">
        <v>47750</v>
      </c>
    </row>
    <row r="179" spans="1:17" x14ac:dyDescent="0.3">
      <c r="A179" s="7">
        <v>1</v>
      </c>
      <c r="B179" s="6" t="s">
        <v>5584</v>
      </c>
      <c r="C179" s="6" t="s">
        <v>5585</v>
      </c>
      <c r="D179" s="6" t="s">
        <v>5586</v>
      </c>
      <c r="E179" s="6" t="s">
        <v>5587</v>
      </c>
      <c r="F179" s="6" t="s">
        <v>5588</v>
      </c>
      <c r="G179" s="6" t="s">
        <v>5589</v>
      </c>
      <c r="H179" s="6" t="s">
        <v>62975</v>
      </c>
      <c r="I179" s="6" t="s">
        <v>5590</v>
      </c>
      <c r="J179" s="9" t="s">
        <v>5591</v>
      </c>
      <c r="K179" s="9" t="s">
        <v>5592</v>
      </c>
      <c r="L179" s="9" t="s">
        <v>5593</v>
      </c>
      <c r="M179" s="9" t="s">
        <v>5594</v>
      </c>
      <c r="N179" s="9" t="s">
        <v>5595</v>
      </c>
      <c r="O179" s="9" t="s">
        <v>5596</v>
      </c>
      <c r="P179" s="9" t="s">
        <v>5597</v>
      </c>
      <c r="Q179" s="9" t="s">
        <v>47751</v>
      </c>
    </row>
    <row r="180" spans="1:17" x14ac:dyDescent="0.3">
      <c r="A180" s="7">
        <v>2</v>
      </c>
      <c r="B180" s="6" t="s">
        <v>5598</v>
      </c>
      <c r="C180" s="6" t="s">
        <v>5599</v>
      </c>
      <c r="D180" s="6" t="s">
        <v>5600</v>
      </c>
      <c r="E180" s="6" t="s">
        <v>5601</v>
      </c>
      <c r="F180" s="6" t="s">
        <v>5602</v>
      </c>
      <c r="G180" s="6" t="s">
        <v>5603</v>
      </c>
      <c r="H180" s="6" t="s">
        <v>62976</v>
      </c>
      <c r="I180" s="6" t="s">
        <v>5604</v>
      </c>
      <c r="J180" s="9" t="s">
        <v>5605</v>
      </c>
      <c r="K180" s="9" t="s">
        <v>5606</v>
      </c>
      <c r="L180" s="9" t="s">
        <v>5607</v>
      </c>
      <c r="M180" s="9" t="s">
        <v>5608</v>
      </c>
      <c r="N180" s="9" t="s">
        <v>5609</v>
      </c>
      <c r="O180" s="9" t="s">
        <v>5610</v>
      </c>
      <c r="P180" s="9" t="s">
        <v>5611</v>
      </c>
      <c r="Q180" s="9" t="s">
        <v>47752</v>
      </c>
    </row>
    <row r="181" spans="1:17" x14ac:dyDescent="0.3">
      <c r="A181" s="7">
        <v>3</v>
      </c>
      <c r="B181" s="6" t="s">
        <v>5612</v>
      </c>
      <c r="C181" s="6" t="s">
        <v>5613</v>
      </c>
      <c r="D181" s="6" t="s">
        <v>5614</v>
      </c>
      <c r="E181" s="6" t="s">
        <v>5615</v>
      </c>
      <c r="F181" s="6" t="s">
        <v>5616</v>
      </c>
      <c r="G181" s="6" t="s">
        <v>5617</v>
      </c>
      <c r="H181" s="6" t="s">
        <v>62977</v>
      </c>
      <c r="I181" s="6" t="s">
        <v>5618</v>
      </c>
      <c r="J181" s="9" t="s">
        <v>5619</v>
      </c>
      <c r="K181" s="9" t="s">
        <v>5620</v>
      </c>
      <c r="L181" s="9" t="s">
        <v>5621</v>
      </c>
      <c r="M181" s="9" t="s">
        <v>5622</v>
      </c>
      <c r="N181" s="9" t="s">
        <v>5623</v>
      </c>
      <c r="O181" s="9" t="s">
        <v>5624</v>
      </c>
      <c r="P181" s="9" t="s">
        <v>5625</v>
      </c>
      <c r="Q181" s="9" t="s">
        <v>47753</v>
      </c>
    </row>
    <row r="182" spans="1:17" x14ac:dyDescent="0.3">
      <c r="A182" s="7">
        <v>4</v>
      </c>
      <c r="B182" s="6" t="s">
        <v>5626</v>
      </c>
      <c r="C182" s="6" t="s">
        <v>5627</v>
      </c>
      <c r="D182" s="6" t="s">
        <v>5628</v>
      </c>
      <c r="E182" s="6" t="s">
        <v>5629</v>
      </c>
      <c r="F182" s="6" t="s">
        <v>5630</v>
      </c>
      <c r="G182" s="6" t="s">
        <v>5631</v>
      </c>
      <c r="H182" s="6" t="s">
        <v>62978</v>
      </c>
      <c r="I182" s="6" t="s">
        <v>5632</v>
      </c>
      <c r="J182" s="9" t="s">
        <v>5633</v>
      </c>
      <c r="K182" s="9" t="s">
        <v>5634</v>
      </c>
      <c r="L182" s="9" t="s">
        <v>5635</v>
      </c>
      <c r="M182" s="9" t="s">
        <v>5636</v>
      </c>
      <c r="N182" s="9" t="s">
        <v>5637</v>
      </c>
      <c r="O182" s="9" t="s">
        <v>5638</v>
      </c>
      <c r="P182" s="9" t="s">
        <v>5639</v>
      </c>
      <c r="Q182" s="9" t="s">
        <v>47754</v>
      </c>
    </row>
    <row r="183" spans="1:17" x14ac:dyDescent="0.3">
      <c r="A183" s="7">
        <v>5</v>
      </c>
      <c r="B183" s="6" t="s">
        <v>5640</v>
      </c>
      <c r="C183" s="6" t="s">
        <v>5641</v>
      </c>
      <c r="D183" s="6" t="s">
        <v>5642</v>
      </c>
      <c r="E183" s="6" t="s">
        <v>5643</v>
      </c>
      <c r="F183" s="6" t="s">
        <v>5644</v>
      </c>
      <c r="G183" s="6" t="s">
        <v>5645</v>
      </c>
      <c r="H183" s="6" t="s">
        <v>62979</v>
      </c>
      <c r="I183" s="6" t="s">
        <v>5646</v>
      </c>
      <c r="J183" s="9" t="s">
        <v>5647</v>
      </c>
      <c r="K183" s="9" t="s">
        <v>5648</v>
      </c>
      <c r="L183" s="9" t="s">
        <v>5649</v>
      </c>
      <c r="M183" s="9" t="s">
        <v>5650</v>
      </c>
      <c r="N183" s="9" t="s">
        <v>5651</v>
      </c>
      <c r="O183" s="9" t="s">
        <v>5652</v>
      </c>
      <c r="P183" s="9" t="s">
        <v>5653</v>
      </c>
      <c r="Q183" s="9" t="s">
        <v>47755</v>
      </c>
    </row>
    <row r="184" spans="1:17" x14ac:dyDescent="0.3">
      <c r="A184" s="7">
        <v>6</v>
      </c>
      <c r="B184" s="6" t="s">
        <v>5654</v>
      </c>
      <c r="C184" s="6" t="s">
        <v>5655</v>
      </c>
      <c r="D184" s="6" t="s">
        <v>5656</v>
      </c>
      <c r="E184" s="6" t="s">
        <v>5657</v>
      </c>
      <c r="F184" s="6" t="s">
        <v>5658</v>
      </c>
      <c r="G184" s="6" t="s">
        <v>5659</v>
      </c>
      <c r="H184" s="6" t="s">
        <v>62980</v>
      </c>
      <c r="I184" s="6" t="s">
        <v>5660</v>
      </c>
      <c r="J184" s="9" t="s">
        <v>5661</v>
      </c>
      <c r="K184" s="9" t="s">
        <v>5662</v>
      </c>
      <c r="L184" s="9" t="s">
        <v>5663</v>
      </c>
      <c r="M184" s="9" t="s">
        <v>5664</v>
      </c>
      <c r="N184" s="9" t="s">
        <v>5665</v>
      </c>
      <c r="O184" s="9" t="s">
        <v>5666</v>
      </c>
      <c r="P184" s="9" t="s">
        <v>5667</v>
      </c>
      <c r="Q184" s="9" t="s">
        <v>47756</v>
      </c>
    </row>
    <row r="185" spans="1:17" x14ac:dyDescent="0.3">
      <c r="A185" s="7">
        <v>7</v>
      </c>
      <c r="B185" s="6" t="s">
        <v>5668</v>
      </c>
      <c r="C185" s="6" t="s">
        <v>5669</v>
      </c>
      <c r="D185" s="6" t="s">
        <v>5670</v>
      </c>
      <c r="E185" s="6" t="s">
        <v>5671</v>
      </c>
      <c r="F185" s="6" t="s">
        <v>5672</v>
      </c>
      <c r="G185" s="6" t="s">
        <v>5673</v>
      </c>
      <c r="H185" s="6" t="s">
        <v>62981</v>
      </c>
      <c r="I185" s="6" t="s">
        <v>5674</v>
      </c>
      <c r="J185" s="9" t="s">
        <v>5675</v>
      </c>
      <c r="K185" s="9" t="s">
        <v>5676</v>
      </c>
      <c r="L185" s="9" t="s">
        <v>5677</v>
      </c>
      <c r="M185" s="9" t="s">
        <v>5678</v>
      </c>
      <c r="N185" s="9" t="s">
        <v>5679</v>
      </c>
      <c r="O185" s="9" t="s">
        <v>5680</v>
      </c>
      <c r="P185" s="9" t="s">
        <v>5681</v>
      </c>
      <c r="Q185" s="9" t="s">
        <v>47757</v>
      </c>
    </row>
    <row r="186" spans="1:17" x14ac:dyDescent="0.3">
      <c r="A186" s="7">
        <v>8</v>
      </c>
      <c r="B186" s="6" t="s">
        <v>5682</v>
      </c>
      <c r="C186" s="6" t="s">
        <v>5683</v>
      </c>
      <c r="D186" s="6" t="s">
        <v>5684</v>
      </c>
      <c r="E186" s="6" t="s">
        <v>5685</v>
      </c>
      <c r="F186" s="6" t="s">
        <v>5686</v>
      </c>
      <c r="G186" s="6" t="s">
        <v>5687</v>
      </c>
      <c r="H186" s="6" t="s">
        <v>62982</v>
      </c>
      <c r="I186" s="6" t="s">
        <v>5688</v>
      </c>
      <c r="J186" s="9" t="s">
        <v>5689</v>
      </c>
      <c r="K186" s="9" t="s">
        <v>5690</v>
      </c>
      <c r="L186" s="9" t="s">
        <v>5691</v>
      </c>
      <c r="M186" s="9" t="s">
        <v>5692</v>
      </c>
      <c r="N186" s="9" t="s">
        <v>5693</v>
      </c>
      <c r="O186" s="9" t="s">
        <v>5694</v>
      </c>
      <c r="P186" s="9" t="s">
        <v>5695</v>
      </c>
      <c r="Q186" s="9" t="s">
        <v>47758</v>
      </c>
    </row>
    <row r="187" spans="1:17" x14ac:dyDescent="0.3">
      <c r="A187" s="7">
        <v>9</v>
      </c>
      <c r="B187" s="6" t="s">
        <v>5696</v>
      </c>
      <c r="C187" s="6" t="s">
        <v>5697</v>
      </c>
      <c r="D187" s="6" t="s">
        <v>5698</v>
      </c>
      <c r="E187" s="6" t="s">
        <v>5699</v>
      </c>
      <c r="F187" s="6" t="s">
        <v>5700</v>
      </c>
      <c r="G187" s="6" t="s">
        <v>5701</v>
      </c>
      <c r="H187" s="6" t="s">
        <v>62983</v>
      </c>
      <c r="I187" s="6" t="s">
        <v>5702</v>
      </c>
      <c r="J187" s="9" t="s">
        <v>5703</v>
      </c>
      <c r="K187" s="9" t="s">
        <v>5704</v>
      </c>
      <c r="L187" s="9" t="s">
        <v>5705</v>
      </c>
      <c r="M187" s="9" t="s">
        <v>5706</v>
      </c>
      <c r="N187" s="9" t="s">
        <v>5707</v>
      </c>
      <c r="O187" s="9" t="s">
        <v>5708</v>
      </c>
      <c r="P187" s="9" t="s">
        <v>5709</v>
      </c>
      <c r="Q187" s="9" t="s">
        <v>47759</v>
      </c>
    </row>
    <row r="188" spans="1:17" x14ac:dyDescent="0.3">
      <c r="A188" s="7" t="s">
        <v>33</v>
      </c>
      <c r="B188" s="6" t="s">
        <v>5710</v>
      </c>
      <c r="C188" s="6" t="s">
        <v>5711</v>
      </c>
      <c r="D188" s="6" t="s">
        <v>5712</v>
      </c>
      <c r="E188" s="6" t="s">
        <v>5713</v>
      </c>
      <c r="F188" s="6" t="s">
        <v>5714</v>
      </c>
      <c r="G188" s="6" t="s">
        <v>5715</v>
      </c>
      <c r="H188" s="6" t="s">
        <v>62037</v>
      </c>
      <c r="I188" s="6" t="s">
        <v>5716</v>
      </c>
      <c r="J188" s="9" t="s">
        <v>5717</v>
      </c>
      <c r="K188" s="9" t="s">
        <v>5718</v>
      </c>
      <c r="L188" s="9" t="s">
        <v>5719</v>
      </c>
      <c r="M188" s="9" t="s">
        <v>5720</v>
      </c>
      <c r="N188" s="9" t="s">
        <v>5721</v>
      </c>
      <c r="O188" s="9" t="s">
        <v>5722</v>
      </c>
      <c r="P188" s="9" t="s">
        <v>5723</v>
      </c>
      <c r="Q188" s="9" t="s">
        <v>47760</v>
      </c>
    </row>
    <row r="189" spans="1:17" x14ac:dyDescent="0.3">
      <c r="A189" s="7" t="s">
        <v>34</v>
      </c>
      <c r="B189" s="6" t="s">
        <v>5724</v>
      </c>
      <c r="C189" s="6" t="s">
        <v>5725</v>
      </c>
      <c r="D189" s="6" t="s">
        <v>5726</v>
      </c>
      <c r="E189" s="6" t="s">
        <v>5727</v>
      </c>
      <c r="F189" s="6" t="s">
        <v>5728</v>
      </c>
      <c r="G189" s="6" t="s">
        <v>5729</v>
      </c>
      <c r="H189" s="6" t="s">
        <v>62038</v>
      </c>
      <c r="I189" s="6" t="s">
        <v>5730</v>
      </c>
      <c r="J189" s="9" t="s">
        <v>5731</v>
      </c>
      <c r="K189" s="9" t="s">
        <v>5732</v>
      </c>
      <c r="L189" s="9" t="s">
        <v>5733</v>
      </c>
      <c r="M189" s="9" t="s">
        <v>5734</v>
      </c>
      <c r="N189" s="9" t="s">
        <v>5735</v>
      </c>
      <c r="O189" s="9" t="s">
        <v>5736</v>
      </c>
      <c r="P189" s="9" t="s">
        <v>5737</v>
      </c>
      <c r="Q189" s="9" t="s">
        <v>47761</v>
      </c>
    </row>
    <row r="190" spans="1:17" x14ac:dyDescent="0.3">
      <c r="A190" s="7" t="s">
        <v>35</v>
      </c>
      <c r="B190" s="6" t="s">
        <v>5738</v>
      </c>
      <c r="C190" s="6" t="s">
        <v>5739</v>
      </c>
      <c r="D190" s="6" t="s">
        <v>5740</v>
      </c>
      <c r="E190" s="6" t="s">
        <v>5741</v>
      </c>
      <c r="F190" s="6" t="s">
        <v>5742</v>
      </c>
      <c r="G190" s="6" t="s">
        <v>5743</v>
      </c>
      <c r="H190" s="6" t="s">
        <v>62039</v>
      </c>
      <c r="I190" s="6" t="s">
        <v>5744</v>
      </c>
      <c r="J190" s="9" t="s">
        <v>5745</v>
      </c>
      <c r="K190" s="9" t="s">
        <v>5746</v>
      </c>
      <c r="L190" s="9" t="s">
        <v>5747</v>
      </c>
      <c r="M190" s="9" t="s">
        <v>5748</v>
      </c>
      <c r="N190" s="9" t="s">
        <v>5749</v>
      </c>
      <c r="O190" s="9" t="s">
        <v>5750</v>
      </c>
      <c r="P190" s="9" t="s">
        <v>5751</v>
      </c>
      <c r="Q190" s="9" t="s">
        <v>47762</v>
      </c>
    </row>
    <row r="191" spans="1:17" x14ac:dyDescent="0.3">
      <c r="A191" s="7" t="s">
        <v>36</v>
      </c>
      <c r="B191" s="6" t="s">
        <v>5752</v>
      </c>
      <c r="C191" s="6" t="s">
        <v>5753</v>
      </c>
      <c r="D191" s="6" t="s">
        <v>5754</v>
      </c>
      <c r="E191" s="6" t="s">
        <v>5755</v>
      </c>
      <c r="F191" s="6" t="s">
        <v>5756</v>
      </c>
      <c r="G191" s="6" t="s">
        <v>5757</v>
      </c>
      <c r="H191" s="6" t="s">
        <v>62040</v>
      </c>
      <c r="I191" s="6" t="s">
        <v>5758</v>
      </c>
      <c r="J191" s="9" t="s">
        <v>5759</v>
      </c>
      <c r="K191" s="9" t="s">
        <v>5760</v>
      </c>
      <c r="L191" s="9" t="s">
        <v>5761</v>
      </c>
      <c r="M191" s="9" t="s">
        <v>5762</v>
      </c>
      <c r="N191" s="9" t="s">
        <v>5763</v>
      </c>
      <c r="O191" s="9" t="s">
        <v>5764</v>
      </c>
      <c r="P191" s="9" t="s">
        <v>5765</v>
      </c>
      <c r="Q191" s="9" t="s">
        <v>47763</v>
      </c>
    </row>
    <row r="192" spans="1:17" x14ac:dyDescent="0.3">
      <c r="A192" s="7" t="s">
        <v>37</v>
      </c>
      <c r="B192" s="6" t="s">
        <v>5766</v>
      </c>
      <c r="C192" s="6" t="s">
        <v>5767</v>
      </c>
      <c r="D192" s="6" t="s">
        <v>5768</v>
      </c>
      <c r="E192" s="6" t="s">
        <v>5769</v>
      </c>
      <c r="F192" s="6" t="s">
        <v>5770</v>
      </c>
      <c r="G192" s="6" t="s">
        <v>5771</v>
      </c>
      <c r="H192" s="6" t="s">
        <v>62041</v>
      </c>
      <c r="I192" s="6" t="s">
        <v>5772</v>
      </c>
      <c r="J192" s="9" t="s">
        <v>5773</v>
      </c>
      <c r="K192" s="9" t="s">
        <v>5774</v>
      </c>
      <c r="L192" s="9" t="s">
        <v>5775</v>
      </c>
      <c r="M192" s="9" t="s">
        <v>5776</v>
      </c>
      <c r="N192" s="9" t="s">
        <v>5777</v>
      </c>
      <c r="O192" s="9" t="s">
        <v>5778</v>
      </c>
      <c r="P192" s="9" t="s">
        <v>5779</v>
      </c>
      <c r="Q192" s="9" t="s">
        <v>47764</v>
      </c>
    </row>
    <row r="193" spans="1:17" x14ac:dyDescent="0.3">
      <c r="A193" s="7" t="s">
        <v>50750</v>
      </c>
      <c r="B193" s="6" t="s">
        <v>61259</v>
      </c>
      <c r="C193" s="6" t="s">
        <v>61260</v>
      </c>
      <c r="D193" s="6" t="s">
        <v>61261</v>
      </c>
      <c r="E193" s="6" t="s">
        <v>61262</v>
      </c>
      <c r="F193" s="6" t="s">
        <v>61263</v>
      </c>
      <c r="G193" s="6" t="s">
        <v>61264</v>
      </c>
      <c r="H193" s="6" t="s">
        <v>62042</v>
      </c>
      <c r="I193" s="6" t="s">
        <v>61265</v>
      </c>
      <c r="J193" s="9" t="s">
        <v>61266</v>
      </c>
      <c r="K193" s="9" t="s">
        <v>61267</v>
      </c>
      <c r="L193" s="9" t="s">
        <v>61268</v>
      </c>
      <c r="M193" s="9" t="s">
        <v>61269</v>
      </c>
      <c r="N193" s="9" t="s">
        <v>61270</v>
      </c>
      <c r="O193" s="9" t="s">
        <v>61271</v>
      </c>
      <c r="P193" s="9" t="s">
        <v>61272</v>
      </c>
      <c r="Q193" s="9" t="s">
        <v>61273</v>
      </c>
    </row>
    <row r="194" spans="1:17" x14ac:dyDescent="0.3">
      <c r="A194" s="7">
        <v>0</v>
      </c>
      <c r="B194" s="6" t="s">
        <v>5780</v>
      </c>
      <c r="C194" s="6" t="s">
        <v>5781</v>
      </c>
      <c r="D194" s="6" t="s">
        <v>5782</v>
      </c>
      <c r="E194" s="6" t="s">
        <v>5783</v>
      </c>
      <c r="F194" s="6" t="s">
        <v>5784</v>
      </c>
      <c r="G194" s="6" t="s">
        <v>5785</v>
      </c>
      <c r="H194" s="6" t="s">
        <v>62984</v>
      </c>
      <c r="I194" s="6" t="s">
        <v>5786</v>
      </c>
      <c r="J194" s="9" t="s">
        <v>5787</v>
      </c>
      <c r="K194" s="9" t="s">
        <v>5788</v>
      </c>
      <c r="L194" s="9" t="s">
        <v>5789</v>
      </c>
      <c r="M194" s="9" t="s">
        <v>5790</v>
      </c>
      <c r="N194" s="9" t="s">
        <v>5791</v>
      </c>
      <c r="O194" s="9" t="s">
        <v>5792</v>
      </c>
      <c r="P194" s="9" t="s">
        <v>5793</v>
      </c>
      <c r="Q194" s="9" t="s">
        <v>47765</v>
      </c>
    </row>
    <row r="195" spans="1:17" x14ac:dyDescent="0.3">
      <c r="A195" s="7">
        <v>1</v>
      </c>
      <c r="B195" s="6" t="s">
        <v>5794</v>
      </c>
      <c r="C195" s="6" t="s">
        <v>5795</v>
      </c>
      <c r="D195" s="6" t="s">
        <v>5796</v>
      </c>
      <c r="E195" s="6" t="s">
        <v>5797</v>
      </c>
      <c r="F195" s="6" t="s">
        <v>5798</v>
      </c>
      <c r="G195" s="6" t="s">
        <v>5799</v>
      </c>
      <c r="H195" s="6" t="s">
        <v>62985</v>
      </c>
      <c r="I195" s="6" t="s">
        <v>5800</v>
      </c>
      <c r="J195" s="9" t="s">
        <v>5801</v>
      </c>
      <c r="K195" s="9" t="s">
        <v>5802</v>
      </c>
      <c r="L195" s="9" t="s">
        <v>5803</v>
      </c>
      <c r="M195" s="9" t="s">
        <v>5804</v>
      </c>
      <c r="N195" s="9" t="s">
        <v>5805</v>
      </c>
      <c r="O195" s="9" t="s">
        <v>5806</v>
      </c>
      <c r="P195" s="9" t="s">
        <v>5807</v>
      </c>
      <c r="Q195" s="9" t="s">
        <v>47766</v>
      </c>
    </row>
    <row r="196" spans="1:17" x14ac:dyDescent="0.3">
      <c r="A196" s="7">
        <v>2</v>
      </c>
      <c r="B196" s="6" t="s">
        <v>5808</v>
      </c>
      <c r="C196" s="6" t="s">
        <v>5809</v>
      </c>
      <c r="D196" s="6" t="s">
        <v>5810</v>
      </c>
      <c r="E196" s="6" t="s">
        <v>5811</v>
      </c>
      <c r="F196" s="6" t="s">
        <v>5812</v>
      </c>
      <c r="G196" s="6" t="s">
        <v>5813</v>
      </c>
      <c r="H196" s="6" t="s">
        <v>62986</v>
      </c>
      <c r="I196" s="6" t="s">
        <v>5814</v>
      </c>
      <c r="J196" s="9" t="s">
        <v>5815</v>
      </c>
      <c r="K196" s="9" t="s">
        <v>5816</v>
      </c>
      <c r="L196" s="9" t="s">
        <v>5817</v>
      </c>
      <c r="M196" s="9" t="s">
        <v>5818</v>
      </c>
      <c r="N196" s="9" t="s">
        <v>5819</v>
      </c>
      <c r="O196" s="9" t="s">
        <v>5820</v>
      </c>
      <c r="P196" s="9" t="s">
        <v>5821</v>
      </c>
      <c r="Q196" s="9" t="s">
        <v>47767</v>
      </c>
    </row>
    <row r="197" spans="1:17" x14ac:dyDescent="0.3">
      <c r="A197" s="7">
        <v>3</v>
      </c>
      <c r="B197" s="6" t="s">
        <v>5822</v>
      </c>
      <c r="C197" s="6" t="s">
        <v>5823</v>
      </c>
      <c r="D197" s="6" t="s">
        <v>5824</v>
      </c>
      <c r="E197" s="6" t="s">
        <v>5825</v>
      </c>
      <c r="F197" s="6" t="s">
        <v>5826</v>
      </c>
      <c r="G197" s="6" t="s">
        <v>5827</v>
      </c>
      <c r="H197" s="6" t="s">
        <v>62987</v>
      </c>
      <c r="I197" s="6" t="s">
        <v>5828</v>
      </c>
      <c r="J197" s="9" t="s">
        <v>5829</v>
      </c>
      <c r="K197" s="9" t="s">
        <v>5830</v>
      </c>
      <c r="L197" s="9" t="s">
        <v>5831</v>
      </c>
      <c r="M197" s="9" t="s">
        <v>5832</v>
      </c>
      <c r="N197" s="9" t="s">
        <v>5833</v>
      </c>
      <c r="O197" s="9" t="s">
        <v>5834</v>
      </c>
      <c r="P197" s="9" t="s">
        <v>5835</v>
      </c>
      <c r="Q197" s="9" t="s">
        <v>47768</v>
      </c>
    </row>
    <row r="198" spans="1:17" x14ac:dyDescent="0.3">
      <c r="A198" s="7">
        <v>4</v>
      </c>
      <c r="B198" s="6" t="s">
        <v>5836</v>
      </c>
      <c r="C198" s="6" t="s">
        <v>5837</v>
      </c>
      <c r="D198" s="6" t="s">
        <v>5838</v>
      </c>
      <c r="E198" s="6" t="s">
        <v>5839</v>
      </c>
      <c r="F198" s="6" t="s">
        <v>5840</v>
      </c>
      <c r="G198" s="6" t="s">
        <v>5841</v>
      </c>
      <c r="H198" s="6" t="s">
        <v>62988</v>
      </c>
      <c r="I198" s="6" t="s">
        <v>5842</v>
      </c>
      <c r="J198" s="9" t="s">
        <v>5843</v>
      </c>
      <c r="K198" s="9" t="s">
        <v>5844</v>
      </c>
      <c r="L198" s="9" t="s">
        <v>5845</v>
      </c>
      <c r="M198" s="9" t="s">
        <v>5846</v>
      </c>
      <c r="N198" s="9" t="s">
        <v>5847</v>
      </c>
      <c r="O198" s="9" t="s">
        <v>5848</v>
      </c>
      <c r="P198" s="9" t="s">
        <v>5849</v>
      </c>
      <c r="Q198" s="9" t="s">
        <v>47769</v>
      </c>
    </row>
    <row r="199" spans="1:17" x14ac:dyDescent="0.3">
      <c r="A199" s="7">
        <v>5</v>
      </c>
      <c r="B199" s="6" t="s">
        <v>5850</v>
      </c>
      <c r="C199" s="6" t="s">
        <v>5851</v>
      </c>
      <c r="D199" s="6" t="s">
        <v>5852</v>
      </c>
      <c r="E199" s="6" t="s">
        <v>5853</v>
      </c>
      <c r="F199" s="6" t="s">
        <v>5854</v>
      </c>
      <c r="G199" s="6" t="s">
        <v>5855</v>
      </c>
      <c r="H199" s="6" t="s">
        <v>62989</v>
      </c>
      <c r="I199" s="6" t="s">
        <v>5856</v>
      </c>
      <c r="J199" s="9" t="s">
        <v>5857</v>
      </c>
      <c r="K199" s="9" t="s">
        <v>5858</v>
      </c>
      <c r="L199" s="9" t="s">
        <v>5859</v>
      </c>
      <c r="M199" s="9" t="s">
        <v>5860</v>
      </c>
      <c r="N199" s="9" t="s">
        <v>5861</v>
      </c>
      <c r="O199" s="9" t="s">
        <v>5862</v>
      </c>
      <c r="P199" s="9" t="s">
        <v>5863</v>
      </c>
      <c r="Q199" s="9" t="s">
        <v>47770</v>
      </c>
    </row>
    <row r="200" spans="1:17" x14ac:dyDescent="0.3">
      <c r="A200" s="7">
        <v>6</v>
      </c>
      <c r="B200" s="6" t="s">
        <v>5864</v>
      </c>
      <c r="C200" s="6" t="s">
        <v>5865</v>
      </c>
      <c r="D200" s="6" t="s">
        <v>5866</v>
      </c>
      <c r="E200" s="6" t="s">
        <v>5867</v>
      </c>
      <c r="F200" s="6" t="s">
        <v>5868</v>
      </c>
      <c r="G200" s="6" t="s">
        <v>5869</v>
      </c>
      <c r="H200" s="6" t="s">
        <v>62990</v>
      </c>
      <c r="I200" s="6" t="s">
        <v>5870</v>
      </c>
      <c r="J200" s="9" t="s">
        <v>5871</v>
      </c>
      <c r="K200" s="9" t="s">
        <v>5872</v>
      </c>
      <c r="L200" s="9" t="s">
        <v>5873</v>
      </c>
      <c r="M200" s="9" t="s">
        <v>5874</v>
      </c>
      <c r="N200" s="9" t="s">
        <v>5875</v>
      </c>
      <c r="O200" s="9" t="s">
        <v>5876</v>
      </c>
      <c r="P200" s="9" t="s">
        <v>5877</v>
      </c>
      <c r="Q200" s="9" t="s">
        <v>47771</v>
      </c>
    </row>
    <row r="201" spans="1:17" x14ac:dyDescent="0.3">
      <c r="A201" s="7">
        <v>7</v>
      </c>
      <c r="B201" s="6" t="s">
        <v>5878</v>
      </c>
      <c r="C201" s="6" t="s">
        <v>5879</v>
      </c>
      <c r="D201" s="6" t="s">
        <v>5880</v>
      </c>
      <c r="E201" s="6" t="s">
        <v>5881</v>
      </c>
      <c r="F201" s="6" t="s">
        <v>5882</v>
      </c>
      <c r="G201" s="6" t="s">
        <v>5883</v>
      </c>
      <c r="H201" s="6" t="s">
        <v>62991</v>
      </c>
      <c r="I201" s="6" t="s">
        <v>5884</v>
      </c>
      <c r="J201" s="9" t="s">
        <v>5885</v>
      </c>
      <c r="K201" s="9" t="s">
        <v>5886</v>
      </c>
      <c r="L201" s="9" t="s">
        <v>5887</v>
      </c>
      <c r="M201" s="9" t="s">
        <v>5888</v>
      </c>
      <c r="N201" s="9" t="s">
        <v>5889</v>
      </c>
      <c r="O201" s="9" t="s">
        <v>5890</v>
      </c>
      <c r="P201" s="9" t="s">
        <v>5891</v>
      </c>
      <c r="Q201" s="9" t="s">
        <v>47772</v>
      </c>
    </row>
    <row r="202" spans="1:17" x14ac:dyDescent="0.3">
      <c r="A202" s="7">
        <v>8</v>
      </c>
      <c r="B202" s="6" t="s">
        <v>5892</v>
      </c>
      <c r="C202" s="6" t="s">
        <v>5893</v>
      </c>
      <c r="D202" s="6" t="s">
        <v>5894</v>
      </c>
      <c r="E202" s="6" t="s">
        <v>5895</v>
      </c>
      <c r="F202" s="6" t="s">
        <v>5896</v>
      </c>
      <c r="G202" s="6" t="s">
        <v>5897</v>
      </c>
      <c r="H202" s="6" t="s">
        <v>62992</v>
      </c>
      <c r="I202" s="6" t="s">
        <v>5898</v>
      </c>
      <c r="J202" s="9" t="s">
        <v>5899</v>
      </c>
      <c r="K202" s="9" t="s">
        <v>5900</v>
      </c>
      <c r="L202" s="9" t="s">
        <v>5901</v>
      </c>
      <c r="M202" s="9" t="s">
        <v>5902</v>
      </c>
      <c r="N202" s="9" t="s">
        <v>5903</v>
      </c>
      <c r="O202" s="9" t="s">
        <v>5904</v>
      </c>
      <c r="P202" s="9" t="s">
        <v>5905</v>
      </c>
      <c r="Q202" s="9" t="s">
        <v>47773</v>
      </c>
    </row>
    <row r="203" spans="1:17" x14ac:dyDescent="0.3">
      <c r="A203" s="7">
        <v>9</v>
      </c>
      <c r="B203" s="6" t="s">
        <v>5906</v>
      </c>
      <c r="C203" s="6" t="s">
        <v>5907</v>
      </c>
      <c r="D203" s="6" t="s">
        <v>5908</v>
      </c>
      <c r="E203" s="6" t="s">
        <v>5909</v>
      </c>
      <c r="F203" s="6" t="s">
        <v>5910</v>
      </c>
      <c r="G203" s="6" t="s">
        <v>5911</v>
      </c>
      <c r="H203" s="6" t="s">
        <v>62993</v>
      </c>
      <c r="I203" s="6" t="s">
        <v>5912</v>
      </c>
      <c r="J203" s="9" t="s">
        <v>5913</v>
      </c>
      <c r="K203" s="9" t="s">
        <v>5914</v>
      </c>
      <c r="L203" s="9" t="s">
        <v>5915</v>
      </c>
      <c r="M203" s="9" t="s">
        <v>5916</v>
      </c>
      <c r="N203" s="9" t="s">
        <v>5917</v>
      </c>
      <c r="O203" s="9" t="s">
        <v>5918</v>
      </c>
      <c r="P203" s="9" t="s">
        <v>5919</v>
      </c>
      <c r="Q203" s="9" t="s">
        <v>47774</v>
      </c>
    </row>
    <row r="204" spans="1:17" x14ac:dyDescent="0.3">
      <c r="A204" s="7" t="s">
        <v>33</v>
      </c>
      <c r="B204" s="6" t="s">
        <v>5920</v>
      </c>
      <c r="C204" s="6" t="s">
        <v>5921</v>
      </c>
      <c r="D204" s="6" t="s">
        <v>5922</v>
      </c>
      <c r="E204" s="6" t="s">
        <v>5923</v>
      </c>
      <c r="F204" s="6" t="s">
        <v>5924</v>
      </c>
      <c r="G204" s="6" t="s">
        <v>5925</v>
      </c>
      <c r="H204" s="6" t="s">
        <v>62043</v>
      </c>
      <c r="I204" s="6" t="s">
        <v>5926</v>
      </c>
      <c r="J204" s="9" t="s">
        <v>5927</v>
      </c>
      <c r="K204" s="9" t="s">
        <v>5928</v>
      </c>
      <c r="L204" s="9" t="s">
        <v>5929</v>
      </c>
      <c r="M204" s="9" t="s">
        <v>5930</v>
      </c>
      <c r="N204" s="9" t="s">
        <v>5931</v>
      </c>
      <c r="O204" s="9" t="s">
        <v>5932</v>
      </c>
      <c r="P204" s="9" t="s">
        <v>5933</v>
      </c>
      <c r="Q204" s="9" t="s">
        <v>47775</v>
      </c>
    </row>
    <row r="205" spans="1:17" x14ac:dyDescent="0.3">
      <c r="A205" s="7" t="s">
        <v>34</v>
      </c>
      <c r="B205" s="6" t="s">
        <v>5934</v>
      </c>
      <c r="C205" s="6" t="s">
        <v>5935</v>
      </c>
      <c r="D205" s="6" t="s">
        <v>5936</v>
      </c>
      <c r="E205" s="6" t="s">
        <v>5937</v>
      </c>
      <c r="F205" s="6" t="s">
        <v>5938</v>
      </c>
      <c r="G205" s="6" t="s">
        <v>5939</v>
      </c>
      <c r="H205" s="6" t="s">
        <v>62044</v>
      </c>
      <c r="I205" s="6" t="s">
        <v>5940</v>
      </c>
      <c r="J205" s="9" t="s">
        <v>5941</v>
      </c>
      <c r="K205" s="9" t="s">
        <v>5942</v>
      </c>
      <c r="L205" s="9" t="s">
        <v>5943</v>
      </c>
      <c r="M205" s="9" t="s">
        <v>5944</v>
      </c>
      <c r="N205" s="9" t="s">
        <v>5945</v>
      </c>
      <c r="O205" s="9" t="s">
        <v>5946</v>
      </c>
      <c r="P205" s="9" t="s">
        <v>5947</v>
      </c>
      <c r="Q205" s="9" t="s">
        <v>47776</v>
      </c>
    </row>
    <row r="206" spans="1:17" x14ac:dyDescent="0.3">
      <c r="A206" s="7" t="s">
        <v>35</v>
      </c>
      <c r="B206" s="6" t="s">
        <v>5948</v>
      </c>
      <c r="C206" s="6" t="s">
        <v>5949</v>
      </c>
      <c r="D206" s="6" t="s">
        <v>5950</v>
      </c>
      <c r="E206" s="6" t="s">
        <v>5951</v>
      </c>
      <c r="F206" s="6" t="s">
        <v>5952</v>
      </c>
      <c r="G206" s="6" t="s">
        <v>5953</v>
      </c>
      <c r="H206" s="6" t="s">
        <v>62045</v>
      </c>
      <c r="I206" s="6" t="s">
        <v>5954</v>
      </c>
      <c r="J206" s="9" t="s">
        <v>5955</v>
      </c>
      <c r="K206" s="9" t="s">
        <v>5956</v>
      </c>
      <c r="L206" s="9" t="s">
        <v>5957</v>
      </c>
      <c r="M206" s="9" t="s">
        <v>5958</v>
      </c>
      <c r="N206" s="9" t="s">
        <v>5959</v>
      </c>
      <c r="O206" s="9" t="s">
        <v>5960</v>
      </c>
      <c r="P206" s="9" t="s">
        <v>5961</v>
      </c>
      <c r="Q206" s="9" t="s">
        <v>47777</v>
      </c>
    </row>
    <row r="207" spans="1:17" x14ac:dyDescent="0.3">
      <c r="A207" s="7" t="s">
        <v>36</v>
      </c>
      <c r="B207" s="6" t="s">
        <v>5962</v>
      </c>
      <c r="C207" s="6" t="s">
        <v>5963</v>
      </c>
      <c r="D207" s="6" t="s">
        <v>5964</v>
      </c>
      <c r="E207" s="6" t="s">
        <v>5965</v>
      </c>
      <c r="F207" s="6" t="s">
        <v>5966</v>
      </c>
      <c r="G207" s="6" t="s">
        <v>5967</v>
      </c>
      <c r="H207" s="6" t="s">
        <v>62046</v>
      </c>
      <c r="I207" s="6" t="s">
        <v>5968</v>
      </c>
      <c r="J207" s="9" t="s">
        <v>5969</v>
      </c>
      <c r="K207" s="9" t="s">
        <v>5970</v>
      </c>
      <c r="L207" s="9" t="s">
        <v>5971</v>
      </c>
      <c r="M207" s="9" t="s">
        <v>5972</v>
      </c>
      <c r="N207" s="9" t="s">
        <v>5973</v>
      </c>
      <c r="O207" s="9" t="s">
        <v>5974</v>
      </c>
      <c r="P207" s="9" t="s">
        <v>5975</v>
      </c>
      <c r="Q207" s="9" t="s">
        <v>47778</v>
      </c>
    </row>
    <row r="208" spans="1:17" x14ac:dyDescent="0.3">
      <c r="A208" s="7" t="s">
        <v>37</v>
      </c>
      <c r="B208" s="6" t="s">
        <v>5976</v>
      </c>
      <c r="C208" s="6" t="s">
        <v>5977</v>
      </c>
      <c r="D208" s="6" t="s">
        <v>5978</v>
      </c>
      <c r="E208" s="6" t="s">
        <v>5979</v>
      </c>
      <c r="F208" s="6" t="s">
        <v>5980</v>
      </c>
      <c r="G208" s="6" t="s">
        <v>5981</v>
      </c>
      <c r="H208" s="6" t="s">
        <v>62047</v>
      </c>
      <c r="I208" s="6" t="s">
        <v>5982</v>
      </c>
      <c r="J208" s="9" t="s">
        <v>5983</v>
      </c>
      <c r="K208" s="9" t="s">
        <v>5984</v>
      </c>
      <c r="L208" s="9" t="s">
        <v>5985</v>
      </c>
      <c r="M208" s="9" t="s">
        <v>5986</v>
      </c>
      <c r="N208" s="9" t="s">
        <v>5987</v>
      </c>
      <c r="O208" s="9" t="s">
        <v>5988</v>
      </c>
      <c r="P208" s="9" t="s">
        <v>5989</v>
      </c>
      <c r="Q208" s="9" t="s">
        <v>47779</v>
      </c>
    </row>
    <row r="209" spans="1:17" x14ac:dyDescent="0.3">
      <c r="A209" s="7" t="s">
        <v>50750</v>
      </c>
      <c r="B209" s="6" t="s">
        <v>61274</v>
      </c>
      <c r="C209" s="6" t="s">
        <v>61275</v>
      </c>
      <c r="D209" s="6" t="s">
        <v>61276</v>
      </c>
      <c r="E209" s="6" t="s">
        <v>61277</v>
      </c>
      <c r="F209" s="6" t="s">
        <v>61278</v>
      </c>
      <c r="G209" s="6" t="s">
        <v>61279</v>
      </c>
      <c r="H209" s="6" t="s">
        <v>62048</v>
      </c>
      <c r="I209" s="6" t="s">
        <v>61280</v>
      </c>
      <c r="J209" s="9" t="s">
        <v>61281</v>
      </c>
      <c r="K209" s="9" t="s">
        <v>61282</v>
      </c>
      <c r="L209" s="9" t="s">
        <v>61283</v>
      </c>
      <c r="M209" s="9" t="s">
        <v>61284</v>
      </c>
      <c r="N209" s="9" t="s">
        <v>61285</v>
      </c>
      <c r="O209" s="9" t="s">
        <v>61286</v>
      </c>
      <c r="P209" s="9" t="s">
        <v>61287</v>
      </c>
      <c r="Q209" s="9" t="s">
        <v>61288</v>
      </c>
    </row>
    <row r="210" spans="1:17" x14ac:dyDescent="0.3">
      <c r="A210" s="7">
        <v>0</v>
      </c>
      <c r="B210" s="6" t="s">
        <v>5990</v>
      </c>
      <c r="C210" s="6" t="s">
        <v>5991</v>
      </c>
      <c r="D210" s="6" t="s">
        <v>5992</v>
      </c>
      <c r="E210" s="6" t="s">
        <v>5993</v>
      </c>
      <c r="F210" s="6" t="s">
        <v>5994</v>
      </c>
      <c r="G210" s="6" t="s">
        <v>5995</v>
      </c>
      <c r="H210" s="6" t="s">
        <v>62994</v>
      </c>
      <c r="I210" s="6" t="s">
        <v>5996</v>
      </c>
      <c r="J210" s="9" t="s">
        <v>5997</v>
      </c>
      <c r="K210" s="9" t="s">
        <v>5998</v>
      </c>
      <c r="L210" s="9" t="s">
        <v>5999</v>
      </c>
      <c r="M210" s="9" t="s">
        <v>6000</v>
      </c>
      <c r="N210" s="9" t="s">
        <v>6001</v>
      </c>
      <c r="O210" s="9" t="s">
        <v>6002</v>
      </c>
      <c r="P210" s="9" t="s">
        <v>6003</v>
      </c>
      <c r="Q210" s="9" t="s">
        <v>47780</v>
      </c>
    </row>
    <row r="211" spans="1:17" x14ac:dyDescent="0.3">
      <c r="A211" s="7">
        <v>1</v>
      </c>
      <c r="B211" s="6" t="s">
        <v>6004</v>
      </c>
      <c r="C211" s="6" t="s">
        <v>6005</v>
      </c>
      <c r="D211" s="6" t="s">
        <v>6006</v>
      </c>
      <c r="E211" s="6" t="s">
        <v>6007</v>
      </c>
      <c r="F211" s="6" t="s">
        <v>6008</v>
      </c>
      <c r="G211" s="6" t="s">
        <v>6009</v>
      </c>
      <c r="H211" s="6" t="s">
        <v>62995</v>
      </c>
      <c r="I211" s="6" t="s">
        <v>6010</v>
      </c>
      <c r="J211" s="9" t="s">
        <v>6011</v>
      </c>
      <c r="K211" s="9" t="s">
        <v>6012</v>
      </c>
      <c r="L211" s="9" t="s">
        <v>6013</v>
      </c>
      <c r="M211" s="9" t="s">
        <v>6014</v>
      </c>
      <c r="N211" s="9" t="s">
        <v>6015</v>
      </c>
      <c r="O211" s="9" t="s">
        <v>6016</v>
      </c>
      <c r="P211" s="9" t="s">
        <v>6017</v>
      </c>
      <c r="Q211" s="9" t="s">
        <v>47781</v>
      </c>
    </row>
    <row r="212" spans="1:17" x14ac:dyDescent="0.3">
      <c r="A212" s="7">
        <v>2</v>
      </c>
      <c r="B212" s="6" t="s">
        <v>6018</v>
      </c>
      <c r="C212" s="6" t="s">
        <v>6019</v>
      </c>
      <c r="D212" s="6" t="s">
        <v>6020</v>
      </c>
      <c r="E212" s="6" t="s">
        <v>6021</v>
      </c>
      <c r="F212" s="6" t="s">
        <v>6022</v>
      </c>
      <c r="G212" s="6" t="s">
        <v>6023</v>
      </c>
      <c r="H212" s="6" t="s">
        <v>62996</v>
      </c>
      <c r="I212" s="6" t="s">
        <v>6024</v>
      </c>
      <c r="J212" s="9" t="s">
        <v>6025</v>
      </c>
      <c r="K212" s="9" t="s">
        <v>6026</v>
      </c>
      <c r="L212" s="9" t="s">
        <v>6027</v>
      </c>
      <c r="M212" s="9" t="s">
        <v>6028</v>
      </c>
      <c r="N212" s="9" t="s">
        <v>6029</v>
      </c>
      <c r="O212" s="9" t="s">
        <v>6030</v>
      </c>
      <c r="P212" s="9" t="s">
        <v>6031</v>
      </c>
      <c r="Q212" s="9" t="s">
        <v>47782</v>
      </c>
    </row>
    <row r="213" spans="1:17" x14ac:dyDescent="0.3">
      <c r="A213" s="7">
        <v>3</v>
      </c>
      <c r="B213" s="6" t="s">
        <v>6032</v>
      </c>
      <c r="C213" s="6" t="s">
        <v>6033</v>
      </c>
      <c r="D213" s="6" t="s">
        <v>6034</v>
      </c>
      <c r="E213" s="6" t="s">
        <v>6035</v>
      </c>
      <c r="F213" s="6" t="s">
        <v>6036</v>
      </c>
      <c r="G213" s="6" t="s">
        <v>6037</v>
      </c>
      <c r="H213" s="6" t="s">
        <v>62997</v>
      </c>
      <c r="I213" s="6" t="s">
        <v>6038</v>
      </c>
      <c r="J213" s="9" t="s">
        <v>6039</v>
      </c>
      <c r="K213" s="9" t="s">
        <v>6040</v>
      </c>
      <c r="L213" s="9" t="s">
        <v>6041</v>
      </c>
      <c r="M213" s="9" t="s">
        <v>6042</v>
      </c>
      <c r="N213" s="9" t="s">
        <v>6043</v>
      </c>
      <c r="O213" s="9" t="s">
        <v>6044</v>
      </c>
      <c r="P213" s="9" t="s">
        <v>6045</v>
      </c>
      <c r="Q213" s="9" t="s">
        <v>47783</v>
      </c>
    </row>
    <row r="214" spans="1:17" x14ac:dyDescent="0.3">
      <c r="A214" s="7">
        <v>4</v>
      </c>
      <c r="B214" s="6" t="s">
        <v>6046</v>
      </c>
      <c r="C214" s="6" t="s">
        <v>6047</v>
      </c>
      <c r="D214" s="6" t="s">
        <v>6048</v>
      </c>
      <c r="E214" s="6" t="s">
        <v>6049</v>
      </c>
      <c r="F214" s="6" t="s">
        <v>6050</v>
      </c>
      <c r="G214" s="6" t="s">
        <v>6051</v>
      </c>
      <c r="H214" s="6" t="s">
        <v>62998</v>
      </c>
      <c r="I214" s="6" t="s">
        <v>6052</v>
      </c>
      <c r="J214" s="9" t="s">
        <v>6053</v>
      </c>
      <c r="K214" s="9" t="s">
        <v>6054</v>
      </c>
      <c r="L214" s="9" t="s">
        <v>6055</v>
      </c>
      <c r="M214" s="9" t="s">
        <v>6056</v>
      </c>
      <c r="N214" s="9" t="s">
        <v>6057</v>
      </c>
      <c r="O214" s="9" t="s">
        <v>6058</v>
      </c>
      <c r="P214" s="9" t="s">
        <v>6059</v>
      </c>
      <c r="Q214" s="9" t="s">
        <v>47784</v>
      </c>
    </row>
    <row r="215" spans="1:17" x14ac:dyDescent="0.3">
      <c r="A215" s="7">
        <v>5</v>
      </c>
      <c r="B215" s="6" t="s">
        <v>6060</v>
      </c>
      <c r="C215" s="6" t="s">
        <v>6061</v>
      </c>
      <c r="D215" s="6" t="s">
        <v>6062</v>
      </c>
      <c r="E215" s="6" t="s">
        <v>6063</v>
      </c>
      <c r="F215" s="6" t="s">
        <v>6064</v>
      </c>
      <c r="G215" s="6" t="s">
        <v>6065</v>
      </c>
      <c r="H215" s="6" t="s">
        <v>62999</v>
      </c>
      <c r="I215" s="6" t="s">
        <v>6066</v>
      </c>
      <c r="J215" s="9" t="s">
        <v>6067</v>
      </c>
      <c r="K215" s="9" t="s">
        <v>6068</v>
      </c>
      <c r="L215" s="9" t="s">
        <v>6069</v>
      </c>
      <c r="M215" s="9" t="s">
        <v>6070</v>
      </c>
      <c r="N215" s="9" t="s">
        <v>6071</v>
      </c>
      <c r="O215" s="9" t="s">
        <v>6072</v>
      </c>
      <c r="P215" s="9" t="s">
        <v>6073</v>
      </c>
      <c r="Q215" s="9" t="s">
        <v>47785</v>
      </c>
    </row>
    <row r="216" spans="1:17" x14ac:dyDescent="0.3">
      <c r="A216" s="7">
        <v>6</v>
      </c>
      <c r="B216" s="6" t="s">
        <v>6074</v>
      </c>
      <c r="C216" s="6" t="s">
        <v>6075</v>
      </c>
      <c r="D216" s="6" t="s">
        <v>6076</v>
      </c>
      <c r="E216" s="6" t="s">
        <v>6077</v>
      </c>
      <c r="F216" s="6" t="s">
        <v>6078</v>
      </c>
      <c r="G216" s="6" t="s">
        <v>6079</v>
      </c>
      <c r="H216" s="6" t="s">
        <v>63000</v>
      </c>
      <c r="I216" s="6" t="s">
        <v>6080</v>
      </c>
      <c r="J216" s="9" t="s">
        <v>6081</v>
      </c>
      <c r="K216" s="9" t="s">
        <v>6082</v>
      </c>
      <c r="L216" s="9" t="s">
        <v>6083</v>
      </c>
      <c r="M216" s="9" t="s">
        <v>6084</v>
      </c>
      <c r="N216" s="9" t="s">
        <v>6085</v>
      </c>
      <c r="O216" s="9" t="s">
        <v>6086</v>
      </c>
      <c r="P216" s="9" t="s">
        <v>6087</v>
      </c>
      <c r="Q216" s="9" t="s">
        <v>47786</v>
      </c>
    </row>
    <row r="217" spans="1:17" x14ac:dyDescent="0.3">
      <c r="A217" s="7">
        <v>7</v>
      </c>
      <c r="B217" s="6" t="s">
        <v>6088</v>
      </c>
      <c r="C217" s="6" t="s">
        <v>6089</v>
      </c>
      <c r="D217" s="6" t="s">
        <v>6090</v>
      </c>
      <c r="E217" s="6" t="s">
        <v>6091</v>
      </c>
      <c r="F217" s="6" t="s">
        <v>6092</v>
      </c>
      <c r="G217" s="6" t="s">
        <v>6093</v>
      </c>
      <c r="H217" s="6" t="s">
        <v>63001</v>
      </c>
      <c r="I217" s="6" t="s">
        <v>6094</v>
      </c>
      <c r="J217" s="9" t="s">
        <v>6095</v>
      </c>
      <c r="K217" s="9" t="s">
        <v>6096</v>
      </c>
      <c r="L217" s="9" t="s">
        <v>6097</v>
      </c>
      <c r="M217" s="9" t="s">
        <v>6098</v>
      </c>
      <c r="N217" s="9" t="s">
        <v>6099</v>
      </c>
      <c r="O217" s="9" t="s">
        <v>6100</v>
      </c>
      <c r="P217" s="9" t="s">
        <v>6101</v>
      </c>
      <c r="Q217" s="9" t="s">
        <v>47787</v>
      </c>
    </row>
    <row r="218" spans="1:17" x14ac:dyDescent="0.3">
      <c r="A218" s="7">
        <v>8</v>
      </c>
      <c r="B218" s="6" t="s">
        <v>6102</v>
      </c>
      <c r="C218" s="6" t="s">
        <v>6103</v>
      </c>
      <c r="D218" s="6" t="s">
        <v>6104</v>
      </c>
      <c r="E218" s="6" t="s">
        <v>6105</v>
      </c>
      <c r="F218" s="6" t="s">
        <v>6106</v>
      </c>
      <c r="G218" s="6" t="s">
        <v>6107</v>
      </c>
      <c r="H218" s="6" t="s">
        <v>63002</v>
      </c>
      <c r="I218" s="6" t="s">
        <v>6108</v>
      </c>
      <c r="J218" s="9" t="s">
        <v>6109</v>
      </c>
      <c r="K218" s="9" t="s">
        <v>6110</v>
      </c>
      <c r="L218" s="9" t="s">
        <v>6111</v>
      </c>
      <c r="M218" s="9" t="s">
        <v>6112</v>
      </c>
      <c r="N218" s="9" t="s">
        <v>6113</v>
      </c>
      <c r="O218" s="9" t="s">
        <v>6114</v>
      </c>
      <c r="P218" s="9" t="s">
        <v>6115</v>
      </c>
      <c r="Q218" s="9" t="s">
        <v>47788</v>
      </c>
    </row>
    <row r="219" spans="1:17" x14ac:dyDescent="0.3">
      <c r="A219" s="7">
        <v>9</v>
      </c>
      <c r="B219" s="6" t="s">
        <v>6116</v>
      </c>
      <c r="C219" s="6" t="s">
        <v>6117</v>
      </c>
      <c r="D219" s="6" t="s">
        <v>6118</v>
      </c>
      <c r="E219" s="6" t="s">
        <v>6119</v>
      </c>
      <c r="F219" s="6" t="s">
        <v>6120</v>
      </c>
      <c r="G219" s="6" t="s">
        <v>6121</v>
      </c>
      <c r="H219" s="6" t="s">
        <v>63003</v>
      </c>
      <c r="I219" s="6" t="s">
        <v>6122</v>
      </c>
      <c r="J219" s="9" t="s">
        <v>6123</v>
      </c>
      <c r="K219" s="9" t="s">
        <v>6124</v>
      </c>
      <c r="L219" s="9" t="s">
        <v>6125</v>
      </c>
      <c r="M219" s="9" t="s">
        <v>6126</v>
      </c>
      <c r="N219" s="9" t="s">
        <v>6127</v>
      </c>
      <c r="O219" s="9" t="s">
        <v>6128</v>
      </c>
      <c r="P219" s="9" t="s">
        <v>6129</v>
      </c>
      <c r="Q219" s="9" t="s">
        <v>47789</v>
      </c>
    </row>
    <row r="220" spans="1:17" x14ac:dyDescent="0.3">
      <c r="A220" s="7" t="s">
        <v>33</v>
      </c>
      <c r="B220" s="6" t="s">
        <v>6130</v>
      </c>
      <c r="C220" s="6" t="s">
        <v>6131</v>
      </c>
      <c r="D220" s="6" t="s">
        <v>6132</v>
      </c>
      <c r="E220" s="6" t="s">
        <v>6133</v>
      </c>
      <c r="F220" s="6" t="s">
        <v>6134</v>
      </c>
      <c r="G220" s="6" t="s">
        <v>6135</v>
      </c>
      <c r="H220" s="6" t="s">
        <v>62049</v>
      </c>
      <c r="I220" s="6" t="s">
        <v>6136</v>
      </c>
      <c r="J220" s="9" t="s">
        <v>6137</v>
      </c>
      <c r="K220" s="9" t="s">
        <v>6138</v>
      </c>
      <c r="L220" s="9" t="s">
        <v>6139</v>
      </c>
      <c r="M220" s="9" t="s">
        <v>6140</v>
      </c>
      <c r="N220" s="9" t="s">
        <v>6141</v>
      </c>
      <c r="O220" s="9" t="s">
        <v>6142</v>
      </c>
      <c r="P220" s="9" t="s">
        <v>6143</v>
      </c>
      <c r="Q220" s="9" t="s">
        <v>47790</v>
      </c>
    </row>
    <row r="221" spans="1:17" x14ac:dyDescent="0.3">
      <c r="A221" s="7" t="s">
        <v>34</v>
      </c>
      <c r="B221" s="6" t="s">
        <v>6144</v>
      </c>
      <c r="C221" s="6" t="s">
        <v>6145</v>
      </c>
      <c r="D221" s="6" t="s">
        <v>6146</v>
      </c>
      <c r="E221" s="6" t="s">
        <v>6147</v>
      </c>
      <c r="F221" s="6" t="s">
        <v>6148</v>
      </c>
      <c r="G221" s="6" t="s">
        <v>6149</v>
      </c>
      <c r="H221" s="6" t="s">
        <v>62050</v>
      </c>
      <c r="I221" s="6" t="s">
        <v>6150</v>
      </c>
      <c r="J221" s="9" t="s">
        <v>6151</v>
      </c>
      <c r="K221" s="9" t="s">
        <v>6152</v>
      </c>
      <c r="L221" s="9" t="s">
        <v>6153</v>
      </c>
      <c r="M221" s="9" t="s">
        <v>6154</v>
      </c>
      <c r="N221" s="9" t="s">
        <v>6155</v>
      </c>
      <c r="O221" s="9" t="s">
        <v>6156</v>
      </c>
      <c r="P221" s="9" t="s">
        <v>6157</v>
      </c>
      <c r="Q221" s="9" t="s">
        <v>47791</v>
      </c>
    </row>
    <row r="222" spans="1:17" x14ac:dyDescent="0.3">
      <c r="A222" s="7" t="s">
        <v>35</v>
      </c>
      <c r="B222" s="6" t="s">
        <v>6158</v>
      </c>
      <c r="C222" s="6" t="s">
        <v>6159</v>
      </c>
      <c r="D222" s="6" t="s">
        <v>6160</v>
      </c>
      <c r="E222" s="6" t="s">
        <v>6161</v>
      </c>
      <c r="F222" s="6" t="s">
        <v>6162</v>
      </c>
      <c r="G222" s="6" t="s">
        <v>6163</v>
      </c>
      <c r="H222" s="6" t="s">
        <v>62051</v>
      </c>
      <c r="I222" s="6" t="s">
        <v>6164</v>
      </c>
      <c r="J222" s="9" t="s">
        <v>6165</v>
      </c>
      <c r="K222" s="9" t="s">
        <v>6166</v>
      </c>
      <c r="L222" s="9" t="s">
        <v>6167</v>
      </c>
      <c r="M222" s="9" t="s">
        <v>6168</v>
      </c>
      <c r="N222" s="9" t="s">
        <v>6169</v>
      </c>
      <c r="O222" s="9" t="s">
        <v>6170</v>
      </c>
      <c r="P222" s="9" t="s">
        <v>6171</v>
      </c>
      <c r="Q222" s="9" t="s">
        <v>47792</v>
      </c>
    </row>
    <row r="223" spans="1:17" x14ac:dyDescent="0.3">
      <c r="A223" s="7" t="s">
        <v>36</v>
      </c>
      <c r="B223" s="6" t="s">
        <v>6172</v>
      </c>
      <c r="C223" s="6" t="s">
        <v>6173</v>
      </c>
      <c r="D223" s="6" t="s">
        <v>6174</v>
      </c>
      <c r="E223" s="6" t="s">
        <v>6175</v>
      </c>
      <c r="F223" s="6" t="s">
        <v>6176</v>
      </c>
      <c r="G223" s="6" t="s">
        <v>6177</v>
      </c>
      <c r="H223" s="6" t="s">
        <v>62052</v>
      </c>
      <c r="I223" s="6" t="s">
        <v>6178</v>
      </c>
      <c r="J223" s="9" t="s">
        <v>6179</v>
      </c>
      <c r="K223" s="9" t="s">
        <v>6180</v>
      </c>
      <c r="L223" s="9" t="s">
        <v>6181</v>
      </c>
      <c r="M223" s="9" t="s">
        <v>6182</v>
      </c>
      <c r="N223" s="9" t="s">
        <v>6183</v>
      </c>
      <c r="O223" s="9" t="s">
        <v>6184</v>
      </c>
      <c r="P223" s="9" t="s">
        <v>6185</v>
      </c>
      <c r="Q223" s="9" t="s">
        <v>47793</v>
      </c>
    </row>
    <row r="224" spans="1:17" x14ac:dyDescent="0.3">
      <c r="A224" s="7" t="s">
        <v>37</v>
      </c>
      <c r="B224" s="6" t="s">
        <v>6186</v>
      </c>
      <c r="C224" s="6" t="s">
        <v>6187</v>
      </c>
      <c r="D224" s="6" t="s">
        <v>6188</v>
      </c>
      <c r="E224" s="6" t="s">
        <v>6189</v>
      </c>
      <c r="F224" s="6" t="s">
        <v>6190</v>
      </c>
      <c r="G224" s="6" t="s">
        <v>6191</v>
      </c>
      <c r="H224" s="6" t="s">
        <v>62053</v>
      </c>
      <c r="I224" s="6" t="s">
        <v>6192</v>
      </c>
      <c r="J224" s="9" t="s">
        <v>6193</v>
      </c>
      <c r="K224" s="9" t="s">
        <v>6194</v>
      </c>
      <c r="L224" s="9" t="s">
        <v>6195</v>
      </c>
      <c r="M224" s="9" t="s">
        <v>6196</v>
      </c>
      <c r="N224" s="9" t="s">
        <v>6197</v>
      </c>
      <c r="O224" s="9" t="s">
        <v>6198</v>
      </c>
      <c r="P224" s="9" t="s">
        <v>6199</v>
      </c>
      <c r="Q224" s="9" t="s">
        <v>47794</v>
      </c>
    </row>
    <row r="225" spans="1:17" x14ac:dyDescent="0.3">
      <c r="A225" s="7" t="s">
        <v>50750</v>
      </c>
      <c r="B225" s="6" t="s">
        <v>61289</v>
      </c>
      <c r="C225" s="6" t="s">
        <v>61290</v>
      </c>
      <c r="D225" s="6" t="s">
        <v>61291</v>
      </c>
      <c r="E225" s="6" t="s">
        <v>61292</v>
      </c>
      <c r="F225" s="6" t="s">
        <v>61293</v>
      </c>
      <c r="G225" s="6" t="s">
        <v>61294</v>
      </c>
      <c r="H225" s="6" t="s">
        <v>62054</v>
      </c>
      <c r="I225" s="6" t="s">
        <v>61295</v>
      </c>
      <c r="J225" s="9" t="s">
        <v>61296</v>
      </c>
      <c r="K225" s="9" t="s">
        <v>61297</v>
      </c>
      <c r="L225" s="9" t="s">
        <v>61298</v>
      </c>
      <c r="M225" s="9" t="s">
        <v>61299</v>
      </c>
      <c r="N225" s="9" t="s">
        <v>61300</v>
      </c>
      <c r="O225" s="9" t="s">
        <v>61301</v>
      </c>
      <c r="P225" s="9" t="s">
        <v>61302</v>
      </c>
      <c r="Q225" s="9" t="s">
        <v>61303</v>
      </c>
    </row>
    <row r="226" spans="1:17" x14ac:dyDescent="0.3">
      <c r="A226" s="7">
        <v>0</v>
      </c>
      <c r="B226" s="6" t="s">
        <v>6200</v>
      </c>
      <c r="C226" s="6" t="s">
        <v>6201</v>
      </c>
      <c r="D226" s="6" t="s">
        <v>6202</v>
      </c>
      <c r="E226" s="6" t="s">
        <v>6203</v>
      </c>
      <c r="F226" s="6" t="s">
        <v>6204</v>
      </c>
      <c r="G226" s="6" t="s">
        <v>6205</v>
      </c>
      <c r="H226" s="6" t="s">
        <v>63004</v>
      </c>
      <c r="I226" s="6" t="s">
        <v>6206</v>
      </c>
      <c r="J226" s="9" t="s">
        <v>6207</v>
      </c>
      <c r="K226" s="9" t="s">
        <v>6208</v>
      </c>
      <c r="L226" s="9" t="s">
        <v>6209</v>
      </c>
      <c r="M226" s="9" t="s">
        <v>6210</v>
      </c>
      <c r="N226" s="9" t="s">
        <v>6211</v>
      </c>
      <c r="O226" s="9" t="s">
        <v>6212</v>
      </c>
      <c r="P226" s="9" t="s">
        <v>6213</v>
      </c>
      <c r="Q226" s="9" t="s">
        <v>47795</v>
      </c>
    </row>
    <row r="227" spans="1:17" x14ac:dyDescent="0.3">
      <c r="A227" s="7">
        <v>1</v>
      </c>
      <c r="B227" s="6" t="s">
        <v>6214</v>
      </c>
      <c r="C227" s="6" t="s">
        <v>6215</v>
      </c>
      <c r="D227" s="6" t="s">
        <v>6216</v>
      </c>
      <c r="E227" s="6" t="s">
        <v>6217</v>
      </c>
      <c r="F227" s="6" t="s">
        <v>6218</v>
      </c>
      <c r="G227" s="6" t="s">
        <v>6219</v>
      </c>
      <c r="H227" s="6" t="s">
        <v>63005</v>
      </c>
      <c r="I227" s="6" t="s">
        <v>6220</v>
      </c>
      <c r="J227" s="9" t="s">
        <v>6221</v>
      </c>
      <c r="K227" s="9" t="s">
        <v>6222</v>
      </c>
      <c r="L227" s="9" t="s">
        <v>6223</v>
      </c>
      <c r="M227" s="9" t="s">
        <v>6224</v>
      </c>
      <c r="N227" s="9" t="s">
        <v>6225</v>
      </c>
      <c r="O227" s="9" t="s">
        <v>6226</v>
      </c>
      <c r="P227" s="9" t="s">
        <v>6227</v>
      </c>
      <c r="Q227" s="9" t="s">
        <v>47796</v>
      </c>
    </row>
    <row r="228" spans="1:17" x14ac:dyDescent="0.3">
      <c r="A228" s="7">
        <v>2</v>
      </c>
      <c r="B228" s="6" t="s">
        <v>6228</v>
      </c>
      <c r="C228" s="6" t="s">
        <v>6229</v>
      </c>
      <c r="D228" s="6" t="s">
        <v>6230</v>
      </c>
      <c r="E228" s="6" t="s">
        <v>6231</v>
      </c>
      <c r="F228" s="6" t="s">
        <v>6232</v>
      </c>
      <c r="G228" s="6" t="s">
        <v>6233</v>
      </c>
      <c r="H228" s="6" t="s">
        <v>63006</v>
      </c>
      <c r="I228" s="6" t="s">
        <v>6234</v>
      </c>
      <c r="J228" s="9" t="s">
        <v>6235</v>
      </c>
      <c r="K228" s="9" t="s">
        <v>6236</v>
      </c>
      <c r="L228" s="9" t="s">
        <v>6237</v>
      </c>
      <c r="M228" s="9" t="s">
        <v>6238</v>
      </c>
      <c r="N228" s="9" t="s">
        <v>6239</v>
      </c>
      <c r="O228" s="9" t="s">
        <v>6240</v>
      </c>
      <c r="P228" s="9" t="s">
        <v>6241</v>
      </c>
      <c r="Q228" s="9" t="s">
        <v>47797</v>
      </c>
    </row>
    <row r="229" spans="1:17" x14ac:dyDescent="0.3">
      <c r="A229" s="7">
        <v>3</v>
      </c>
      <c r="B229" s="6" t="s">
        <v>6242</v>
      </c>
      <c r="C229" s="6" t="s">
        <v>6243</v>
      </c>
      <c r="D229" s="6" t="s">
        <v>6244</v>
      </c>
      <c r="E229" s="6" t="s">
        <v>6245</v>
      </c>
      <c r="F229" s="6" t="s">
        <v>6246</v>
      </c>
      <c r="G229" s="6" t="s">
        <v>6247</v>
      </c>
      <c r="H229" s="6" t="s">
        <v>63007</v>
      </c>
      <c r="I229" s="6" t="s">
        <v>6248</v>
      </c>
      <c r="J229" s="9" t="s">
        <v>6249</v>
      </c>
      <c r="K229" s="9" t="s">
        <v>6250</v>
      </c>
      <c r="L229" s="9" t="s">
        <v>6251</v>
      </c>
      <c r="M229" s="9" t="s">
        <v>6252</v>
      </c>
      <c r="N229" s="9" t="s">
        <v>6253</v>
      </c>
      <c r="O229" s="9" t="s">
        <v>6254</v>
      </c>
      <c r="P229" s="9" t="s">
        <v>6255</v>
      </c>
      <c r="Q229" s="9" t="s">
        <v>47798</v>
      </c>
    </row>
    <row r="230" spans="1:17" x14ac:dyDescent="0.3">
      <c r="A230" s="7">
        <v>4</v>
      </c>
      <c r="B230" s="6" t="s">
        <v>6256</v>
      </c>
      <c r="C230" s="6" t="s">
        <v>6257</v>
      </c>
      <c r="D230" s="6" t="s">
        <v>6258</v>
      </c>
      <c r="E230" s="6" t="s">
        <v>6259</v>
      </c>
      <c r="F230" s="6" t="s">
        <v>6260</v>
      </c>
      <c r="G230" s="6" t="s">
        <v>6261</v>
      </c>
      <c r="H230" s="6" t="s">
        <v>63008</v>
      </c>
      <c r="I230" s="6" t="s">
        <v>6262</v>
      </c>
      <c r="J230" s="9" t="s">
        <v>6263</v>
      </c>
      <c r="K230" s="9" t="s">
        <v>6264</v>
      </c>
      <c r="L230" s="9" t="s">
        <v>6265</v>
      </c>
      <c r="M230" s="9" t="s">
        <v>6266</v>
      </c>
      <c r="N230" s="9" t="s">
        <v>6267</v>
      </c>
      <c r="O230" s="9" t="s">
        <v>6268</v>
      </c>
      <c r="P230" s="9" t="s">
        <v>6269</v>
      </c>
      <c r="Q230" s="9" t="s">
        <v>47799</v>
      </c>
    </row>
    <row r="231" spans="1:17" x14ac:dyDescent="0.3">
      <c r="A231" s="7">
        <v>5</v>
      </c>
      <c r="B231" s="6" t="s">
        <v>6270</v>
      </c>
      <c r="C231" s="6" t="s">
        <v>6271</v>
      </c>
      <c r="D231" s="6" t="s">
        <v>6272</v>
      </c>
      <c r="E231" s="6" t="s">
        <v>6273</v>
      </c>
      <c r="F231" s="6" t="s">
        <v>6274</v>
      </c>
      <c r="G231" s="6" t="s">
        <v>6275</v>
      </c>
      <c r="H231" s="6" t="s">
        <v>63009</v>
      </c>
      <c r="I231" s="6" t="s">
        <v>6276</v>
      </c>
      <c r="J231" s="9" t="s">
        <v>6277</v>
      </c>
      <c r="K231" s="9" t="s">
        <v>6278</v>
      </c>
      <c r="L231" s="9" t="s">
        <v>6279</v>
      </c>
      <c r="M231" s="9" t="s">
        <v>6280</v>
      </c>
      <c r="N231" s="9" t="s">
        <v>6281</v>
      </c>
      <c r="O231" s="9" t="s">
        <v>6282</v>
      </c>
      <c r="P231" s="9" t="s">
        <v>6283</v>
      </c>
      <c r="Q231" s="9" t="s">
        <v>47800</v>
      </c>
    </row>
    <row r="232" spans="1:17" x14ac:dyDescent="0.3">
      <c r="A232" s="7">
        <v>6</v>
      </c>
      <c r="B232" s="6" t="s">
        <v>6284</v>
      </c>
      <c r="C232" s="6" t="s">
        <v>6285</v>
      </c>
      <c r="D232" s="6" t="s">
        <v>6286</v>
      </c>
      <c r="E232" s="6" t="s">
        <v>6287</v>
      </c>
      <c r="F232" s="6" t="s">
        <v>6288</v>
      </c>
      <c r="G232" s="6" t="s">
        <v>6289</v>
      </c>
      <c r="H232" s="6" t="s">
        <v>63010</v>
      </c>
      <c r="I232" s="6" t="s">
        <v>6290</v>
      </c>
      <c r="J232" s="9" t="s">
        <v>6291</v>
      </c>
      <c r="K232" s="9" t="s">
        <v>6292</v>
      </c>
      <c r="L232" s="9" t="s">
        <v>6293</v>
      </c>
      <c r="M232" s="9" t="s">
        <v>6294</v>
      </c>
      <c r="N232" s="9" t="s">
        <v>6295</v>
      </c>
      <c r="O232" s="9" t="s">
        <v>6296</v>
      </c>
      <c r="P232" s="9" t="s">
        <v>6297</v>
      </c>
      <c r="Q232" s="9" t="s">
        <v>47801</v>
      </c>
    </row>
    <row r="233" spans="1:17" x14ac:dyDescent="0.3">
      <c r="A233" s="7">
        <v>7</v>
      </c>
      <c r="B233" s="6" t="s">
        <v>6298</v>
      </c>
      <c r="C233" s="6" t="s">
        <v>6299</v>
      </c>
      <c r="D233" s="6" t="s">
        <v>6300</v>
      </c>
      <c r="E233" s="6" t="s">
        <v>6301</v>
      </c>
      <c r="F233" s="6" t="s">
        <v>6302</v>
      </c>
      <c r="G233" s="6" t="s">
        <v>6303</v>
      </c>
      <c r="H233" s="6" t="s">
        <v>63011</v>
      </c>
      <c r="I233" s="6" t="s">
        <v>6304</v>
      </c>
      <c r="J233" s="9" t="s">
        <v>6305</v>
      </c>
      <c r="K233" s="9" t="s">
        <v>6306</v>
      </c>
      <c r="L233" s="9" t="s">
        <v>6307</v>
      </c>
      <c r="M233" s="9" t="s">
        <v>6308</v>
      </c>
      <c r="N233" s="9" t="s">
        <v>6309</v>
      </c>
      <c r="O233" s="9" t="s">
        <v>6310</v>
      </c>
      <c r="P233" s="9" t="s">
        <v>6311</v>
      </c>
      <c r="Q233" s="9" t="s">
        <v>47802</v>
      </c>
    </row>
    <row r="234" spans="1:17" x14ac:dyDescent="0.3">
      <c r="A234" s="7">
        <v>8</v>
      </c>
      <c r="B234" s="6" t="s">
        <v>6312</v>
      </c>
      <c r="C234" s="6" t="s">
        <v>6313</v>
      </c>
      <c r="D234" s="6" t="s">
        <v>6314</v>
      </c>
      <c r="E234" s="6" t="s">
        <v>6315</v>
      </c>
      <c r="F234" s="6" t="s">
        <v>6316</v>
      </c>
      <c r="G234" s="6" t="s">
        <v>6317</v>
      </c>
      <c r="H234" s="6" t="s">
        <v>63012</v>
      </c>
      <c r="I234" s="6" t="s">
        <v>6318</v>
      </c>
      <c r="J234" s="9" t="s">
        <v>6319</v>
      </c>
      <c r="K234" s="9" t="s">
        <v>6320</v>
      </c>
      <c r="L234" s="9" t="s">
        <v>6321</v>
      </c>
      <c r="M234" s="9" t="s">
        <v>6322</v>
      </c>
      <c r="N234" s="9" t="s">
        <v>6323</v>
      </c>
      <c r="O234" s="9" t="s">
        <v>6324</v>
      </c>
      <c r="P234" s="9" t="s">
        <v>6325</v>
      </c>
      <c r="Q234" s="9" t="s">
        <v>47803</v>
      </c>
    </row>
    <row r="235" spans="1:17" x14ac:dyDescent="0.3">
      <c r="A235" s="7">
        <v>9</v>
      </c>
      <c r="B235" s="6" t="s">
        <v>6326</v>
      </c>
      <c r="C235" s="6" t="s">
        <v>6327</v>
      </c>
      <c r="D235" s="6" t="s">
        <v>6328</v>
      </c>
      <c r="E235" s="6" t="s">
        <v>6329</v>
      </c>
      <c r="F235" s="6" t="s">
        <v>6330</v>
      </c>
      <c r="G235" s="6" t="s">
        <v>6331</v>
      </c>
      <c r="H235" s="6" t="s">
        <v>63013</v>
      </c>
      <c r="I235" s="6" t="s">
        <v>6332</v>
      </c>
      <c r="J235" s="9" t="s">
        <v>6333</v>
      </c>
      <c r="K235" s="9" t="s">
        <v>6334</v>
      </c>
      <c r="L235" s="9" t="s">
        <v>6335</v>
      </c>
      <c r="M235" s="9" t="s">
        <v>6336</v>
      </c>
      <c r="N235" s="9" t="s">
        <v>6337</v>
      </c>
      <c r="O235" s="9" t="s">
        <v>6338</v>
      </c>
      <c r="P235" s="9" t="s">
        <v>6339</v>
      </c>
      <c r="Q235" s="9" t="s">
        <v>47804</v>
      </c>
    </row>
    <row r="236" spans="1:17" x14ac:dyDescent="0.3">
      <c r="A236" s="7" t="s">
        <v>33</v>
      </c>
      <c r="B236" s="6" t="s">
        <v>6340</v>
      </c>
      <c r="C236" s="6" t="s">
        <v>6341</v>
      </c>
      <c r="D236" s="6" t="s">
        <v>6342</v>
      </c>
      <c r="E236" s="6" t="s">
        <v>6343</v>
      </c>
      <c r="F236" s="6" t="s">
        <v>6344</v>
      </c>
      <c r="G236" s="6" t="s">
        <v>6345</v>
      </c>
      <c r="H236" s="6" t="s">
        <v>62055</v>
      </c>
      <c r="I236" s="6" t="s">
        <v>6346</v>
      </c>
      <c r="J236" s="9" t="s">
        <v>6347</v>
      </c>
      <c r="K236" s="9" t="s">
        <v>6348</v>
      </c>
      <c r="L236" s="9" t="s">
        <v>6349</v>
      </c>
      <c r="M236" s="9" t="s">
        <v>6350</v>
      </c>
      <c r="N236" s="9" t="s">
        <v>6351</v>
      </c>
      <c r="O236" s="9" t="s">
        <v>6352</v>
      </c>
      <c r="P236" s="9" t="s">
        <v>6353</v>
      </c>
      <c r="Q236" s="9" t="s">
        <v>47805</v>
      </c>
    </row>
    <row r="237" spans="1:17" x14ac:dyDescent="0.3">
      <c r="A237" s="7" t="s">
        <v>34</v>
      </c>
      <c r="B237" s="6" t="s">
        <v>6354</v>
      </c>
      <c r="C237" s="6" t="s">
        <v>6355</v>
      </c>
      <c r="D237" s="6" t="s">
        <v>6356</v>
      </c>
      <c r="E237" s="6" t="s">
        <v>6357</v>
      </c>
      <c r="F237" s="6" t="s">
        <v>6358</v>
      </c>
      <c r="G237" s="6" t="s">
        <v>6359</v>
      </c>
      <c r="H237" s="6" t="s">
        <v>62056</v>
      </c>
      <c r="I237" s="6" t="s">
        <v>6360</v>
      </c>
      <c r="J237" s="9" t="s">
        <v>6361</v>
      </c>
      <c r="K237" s="9" t="s">
        <v>6362</v>
      </c>
      <c r="L237" s="9" t="s">
        <v>6363</v>
      </c>
      <c r="M237" s="9" t="s">
        <v>6364</v>
      </c>
      <c r="N237" s="9" t="s">
        <v>6365</v>
      </c>
      <c r="O237" s="9" t="s">
        <v>6366</v>
      </c>
      <c r="P237" s="9" t="s">
        <v>6367</v>
      </c>
      <c r="Q237" s="9" t="s">
        <v>47806</v>
      </c>
    </row>
    <row r="238" spans="1:17" x14ac:dyDescent="0.3">
      <c r="A238" s="7" t="s">
        <v>35</v>
      </c>
      <c r="B238" s="6" t="s">
        <v>6368</v>
      </c>
      <c r="C238" s="6" t="s">
        <v>6369</v>
      </c>
      <c r="D238" s="6" t="s">
        <v>6370</v>
      </c>
      <c r="E238" s="6" t="s">
        <v>6371</v>
      </c>
      <c r="F238" s="6" t="s">
        <v>6372</v>
      </c>
      <c r="G238" s="6" t="s">
        <v>6373</v>
      </c>
      <c r="H238" s="6" t="s">
        <v>62057</v>
      </c>
      <c r="I238" s="6" t="s">
        <v>6374</v>
      </c>
      <c r="J238" s="9" t="s">
        <v>6375</v>
      </c>
      <c r="K238" s="9" t="s">
        <v>6376</v>
      </c>
      <c r="L238" s="9" t="s">
        <v>6377</v>
      </c>
      <c r="M238" s="9" t="s">
        <v>6378</v>
      </c>
      <c r="N238" s="9" t="s">
        <v>6379</v>
      </c>
      <c r="O238" s="9" t="s">
        <v>6380</v>
      </c>
      <c r="P238" s="9" t="s">
        <v>6381</v>
      </c>
      <c r="Q238" s="9" t="s">
        <v>47807</v>
      </c>
    </row>
    <row r="239" spans="1:17" x14ac:dyDescent="0.3">
      <c r="A239" s="7" t="s">
        <v>36</v>
      </c>
      <c r="B239" s="6" t="s">
        <v>6382</v>
      </c>
      <c r="C239" s="6" t="s">
        <v>6383</v>
      </c>
      <c r="D239" s="6" t="s">
        <v>6384</v>
      </c>
      <c r="E239" s="6" t="s">
        <v>6385</v>
      </c>
      <c r="F239" s="6" t="s">
        <v>6386</v>
      </c>
      <c r="G239" s="6" t="s">
        <v>6387</v>
      </c>
      <c r="H239" s="6" t="s">
        <v>62058</v>
      </c>
      <c r="I239" s="6" t="s">
        <v>6388</v>
      </c>
      <c r="J239" s="9" t="s">
        <v>6389</v>
      </c>
      <c r="K239" s="9" t="s">
        <v>6390</v>
      </c>
      <c r="L239" s="9" t="s">
        <v>6391</v>
      </c>
      <c r="M239" s="9" t="s">
        <v>6392</v>
      </c>
      <c r="N239" s="9" t="s">
        <v>6393</v>
      </c>
      <c r="O239" s="9" t="s">
        <v>6394</v>
      </c>
      <c r="P239" s="9" t="s">
        <v>6395</v>
      </c>
      <c r="Q239" s="9" t="s">
        <v>47808</v>
      </c>
    </row>
    <row r="240" spans="1:17" x14ac:dyDescent="0.3">
      <c r="A240" s="7" t="s">
        <v>37</v>
      </c>
      <c r="B240" s="6" t="s">
        <v>6396</v>
      </c>
      <c r="C240" s="6" t="s">
        <v>6397</v>
      </c>
      <c r="D240" s="6" t="s">
        <v>6398</v>
      </c>
      <c r="E240" s="6" t="s">
        <v>6399</v>
      </c>
      <c r="F240" s="6" t="s">
        <v>6400</v>
      </c>
      <c r="G240" s="6" t="s">
        <v>6401</v>
      </c>
      <c r="H240" s="6" t="s">
        <v>62059</v>
      </c>
      <c r="I240" s="6" t="s">
        <v>6402</v>
      </c>
      <c r="J240" s="9" t="s">
        <v>6403</v>
      </c>
      <c r="K240" s="9" t="s">
        <v>6404</v>
      </c>
      <c r="L240" s="9" t="s">
        <v>6405</v>
      </c>
      <c r="M240" s="9" t="s">
        <v>6406</v>
      </c>
      <c r="N240" s="9" t="s">
        <v>6407</v>
      </c>
      <c r="O240" s="9" t="s">
        <v>6408</v>
      </c>
      <c r="P240" s="9" t="s">
        <v>6409</v>
      </c>
      <c r="Q240" s="9" t="s">
        <v>47809</v>
      </c>
    </row>
    <row r="241" spans="1:17" x14ac:dyDescent="0.3">
      <c r="A241" s="7" t="s">
        <v>50750</v>
      </c>
      <c r="B241" s="6" t="s">
        <v>61304</v>
      </c>
      <c r="C241" s="6" t="s">
        <v>61305</v>
      </c>
      <c r="D241" s="6" t="s">
        <v>61306</v>
      </c>
      <c r="E241" s="6" t="s">
        <v>61307</v>
      </c>
      <c r="F241" s="6" t="s">
        <v>61308</v>
      </c>
      <c r="G241" s="6" t="s">
        <v>61309</v>
      </c>
      <c r="H241" s="6" t="s">
        <v>62060</v>
      </c>
      <c r="I241" s="6" t="s">
        <v>61310</v>
      </c>
      <c r="J241" s="9" t="s">
        <v>61311</v>
      </c>
      <c r="K241" s="9" t="s">
        <v>61312</v>
      </c>
      <c r="L241" s="9" t="s">
        <v>61313</v>
      </c>
      <c r="M241" s="9" t="s">
        <v>61314</v>
      </c>
      <c r="N241" s="9" t="s">
        <v>61315</v>
      </c>
      <c r="O241" s="9" t="s">
        <v>61316</v>
      </c>
      <c r="P241" s="9" t="s">
        <v>61317</v>
      </c>
      <c r="Q241" s="9" t="s">
        <v>61318</v>
      </c>
    </row>
    <row r="242" spans="1:17" x14ac:dyDescent="0.3">
      <c r="A242" s="7">
        <v>0</v>
      </c>
      <c r="B242" s="6" t="s">
        <v>61319</v>
      </c>
      <c r="C242" s="6" t="s">
        <v>61320</v>
      </c>
      <c r="D242" s="6" t="s">
        <v>61321</v>
      </c>
      <c r="E242" s="6" t="s">
        <v>61322</v>
      </c>
      <c r="F242" s="6" t="s">
        <v>61323</v>
      </c>
      <c r="G242" s="6" t="s">
        <v>61324</v>
      </c>
      <c r="H242" s="6" t="s">
        <v>63014</v>
      </c>
      <c r="I242" s="6" t="s">
        <v>61325</v>
      </c>
      <c r="J242" s="9" t="s">
        <v>61326</v>
      </c>
      <c r="K242" s="9" t="s">
        <v>61327</v>
      </c>
      <c r="L242" s="9" t="s">
        <v>61328</v>
      </c>
      <c r="M242" s="9" t="s">
        <v>61329</v>
      </c>
      <c r="N242" s="9" t="s">
        <v>61330</v>
      </c>
      <c r="O242" s="9" t="s">
        <v>61331</v>
      </c>
      <c r="P242" s="9" t="s">
        <v>61332</v>
      </c>
      <c r="Q242" s="9" t="s">
        <v>61333</v>
      </c>
    </row>
    <row r="243" spans="1:17" x14ac:dyDescent="0.3">
      <c r="A243" s="7">
        <v>1</v>
      </c>
      <c r="B243" s="6" t="s">
        <v>61334</v>
      </c>
      <c r="C243" s="6" t="s">
        <v>61335</v>
      </c>
      <c r="D243" s="6" t="s">
        <v>61336</v>
      </c>
      <c r="E243" s="6" t="s">
        <v>61337</v>
      </c>
      <c r="F243" s="6" t="s">
        <v>61338</v>
      </c>
      <c r="G243" s="6" t="s">
        <v>61339</v>
      </c>
      <c r="H243" s="6" t="s">
        <v>63015</v>
      </c>
      <c r="I243" s="6" t="s">
        <v>61340</v>
      </c>
      <c r="J243" s="9" t="s">
        <v>61341</v>
      </c>
      <c r="K243" s="9" t="s">
        <v>61342</v>
      </c>
      <c r="L243" s="9" t="s">
        <v>61343</v>
      </c>
      <c r="M243" s="9" t="s">
        <v>61344</v>
      </c>
      <c r="N243" s="9" t="s">
        <v>61345</v>
      </c>
      <c r="O243" s="9" t="s">
        <v>61346</v>
      </c>
      <c r="P243" s="9" t="s">
        <v>61347</v>
      </c>
      <c r="Q243" s="9" t="s">
        <v>61348</v>
      </c>
    </row>
    <row r="244" spans="1:17" x14ac:dyDescent="0.3">
      <c r="A244" s="7">
        <v>2</v>
      </c>
      <c r="B244" s="6" t="s">
        <v>61349</v>
      </c>
      <c r="C244" s="6" t="s">
        <v>61350</v>
      </c>
      <c r="D244" s="6" t="s">
        <v>61351</v>
      </c>
      <c r="E244" s="6" t="s">
        <v>61352</v>
      </c>
      <c r="F244" s="6" t="s">
        <v>61353</v>
      </c>
      <c r="G244" s="6" t="s">
        <v>61354</v>
      </c>
      <c r="H244" s="6" t="s">
        <v>63016</v>
      </c>
      <c r="I244" s="6" t="s">
        <v>61355</v>
      </c>
      <c r="J244" s="9" t="s">
        <v>61356</v>
      </c>
      <c r="K244" s="9" t="s">
        <v>61357</v>
      </c>
      <c r="L244" s="9" t="s">
        <v>61358</v>
      </c>
      <c r="M244" s="9" t="s">
        <v>61359</v>
      </c>
      <c r="N244" s="9" t="s">
        <v>61360</v>
      </c>
      <c r="O244" s="9" t="s">
        <v>61361</v>
      </c>
      <c r="P244" s="9" t="s">
        <v>61362</v>
      </c>
      <c r="Q244" s="9" t="s">
        <v>61363</v>
      </c>
    </row>
    <row r="245" spans="1:17" x14ac:dyDescent="0.3">
      <c r="A245" s="7">
        <v>3</v>
      </c>
      <c r="B245" s="6" t="s">
        <v>61364</v>
      </c>
      <c r="C245" s="6" t="s">
        <v>61365</v>
      </c>
      <c r="D245" s="6" t="s">
        <v>61366</v>
      </c>
      <c r="E245" s="6" t="s">
        <v>61367</v>
      </c>
      <c r="F245" s="6" t="s">
        <v>61368</v>
      </c>
      <c r="G245" s="6" t="s">
        <v>61369</v>
      </c>
      <c r="H245" s="6" t="s">
        <v>63017</v>
      </c>
      <c r="I245" s="6" t="s">
        <v>61370</v>
      </c>
      <c r="J245" s="9" t="s">
        <v>61371</v>
      </c>
      <c r="K245" s="9" t="s">
        <v>61372</v>
      </c>
      <c r="L245" s="9" t="s">
        <v>61373</v>
      </c>
      <c r="M245" s="9" t="s">
        <v>61374</v>
      </c>
      <c r="N245" s="9" t="s">
        <v>61375</v>
      </c>
      <c r="O245" s="9" t="s">
        <v>61376</v>
      </c>
      <c r="P245" s="9" t="s">
        <v>61377</v>
      </c>
      <c r="Q245" s="9" t="s">
        <v>61378</v>
      </c>
    </row>
    <row r="246" spans="1:17" x14ac:dyDescent="0.3">
      <c r="A246" s="7">
        <v>4</v>
      </c>
      <c r="B246" s="6" t="s">
        <v>61379</v>
      </c>
      <c r="C246" s="6" t="s">
        <v>61380</v>
      </c>
      <c r="D246" s="6" t="s">
        <v>61381</v>
      </c>
      <c r="E246" s="6" t="s">
        <v>61382</v>
      </c>
      <c r="F246" s="6" t="s">
        <v>61383</v>
      </c>
      <c r="G246" s="6" t="s">
        <v>61384</v>
      </c>
      <c r="H246" s="6" t="s">
        <v>63018</v>
      </c>
      <c r="I246" s="6" t="s">
        <v>61385</v>
      </c>
      <c r="J246" s="9" t="s">
        <v>61386</v>
      </c>
      <c r="K246" s="9" t="s">
        <v>61387</v>
      </c>
      <c r="L246" s="9" t="s">
        <v>61388</v>
      </c>
      <c r="M246" s="9" t="s">
        <v>61389</v>
      </c>
      <c r="N246" s="9" t="s">
        <v>61390</v>
      </c>
      <c r="O246" s="9" t="s">
        <v>61391</v>
      </c>
      <c r="P246" s="9" t="s">
        <v>61392</v>
      </c>
      <c r="Q246" s="9" t="s">
        <v>61393</v>
      </c>
    </row>
    <row r="247" spans="1:17" x14ac:dyDescent="0.3">
      <c r="A247" s="7">
        <v>5</v>
      </c>
      <c r="B247" s="6" t="s">
        <v>61394</v>
      </c>
      <c r="C247" s="6" t="s">
        <v>61395</v>
      </c>
      <c r="D247" s="6" t="s">
        <v>61396</v>
      </c>
      <c r="E247" s="6" t="s">
        <v>61397</v>
      </c>
      <c r="F247" s="6" t="s">
        <v>61398</v>
      </c>
      <c r="G247" s="6" t="s">
        <v>61399</v>
      </c>
      <c r="H247" s="6" t="s">
        <v>63019</v>
      </c>
      <c r="I247" s="6" t="s">
        <v>61400</v>
      </c>
      <c r="J247" s="9" t="s">
        <v>61401</v>
      </c>
      <c r="K247" s="9" t="s">
        <v>61402</v>
      </c>
      <c r="L247" s="9" t="s">
        <v>61403</v>
      </c>
      <c r="M247" s="9" t="s">
        <v>61404</v>
      </c>
      <c r="N247" s="9" t="s">
        <v>61405</v>
      </c>
      <c r="O247" s="9" t="s">
        <v>61406</v>
      </c>
      <c r="P247" s="9" t="s">
        <v>61407</v>
      </c>
      <c r="Q247" s="9" t="s">
        <v>61408</v>
      </c>
    </row>
    <row r="248" spans="1:17" x14ac:dyDescent="0.3">
      <c r="A248" s="7">
        <v>6</v>
      </c>
      <c r="B248" s="6" t="s">
        <v>61409</v>
      </c>
      <c r="C248" s="6" t="s">
        <v>61410</v>
      </c>
      <c r="D248" s="6" t="s">
        <v>61411</v>
      </c>
      <c r="E248" s="6" t="s">
        <v>61412</v>
      </c>
      <c r="F248" s="6" t="s">
        <v>61413</v>
      </c>
      <c r="G248" s="6" t="s">
        <v>61414</v>
      </c>
      <c r="H248" s="6" t="s">
        <v>63020</v>
      </c>
      <c r="I248" s="6" t="s">
        <v>61415</v>
      </c>
      <c r="J248" s="9" t="s">
        <v>61416</v>
      </c>
      <c r="K248" s="9" t="s">
        <v>61417</v>
      </c>
      <c r="L248" s="9" t="s">
        <v>61418</v>
      </c>
      <c r="M248" s="9" t="s">
        <v>61419</v>
      </c>
      <c r="N248" s="9" t="s">
        <v>61420</v>
      </c>
      <c r="O248" s="9" t="s">
        <v>61421</v>
      </c>
      <c r="P248" s="9" t="s">
        <v>61422</v>
      </c>
      <c r="Q248" s="9" t="s">
        <v>61423</v>
      </c>
    </row>
    <row r="249" spans="1:17" x14ac:dyDescent="0.3">
      <c r="A249" s="7">
        <v>7</v>
      </c>
      <c r="B249" s="6" t="s">
        <v>61424</v>
      </c>
      <c r="C249" s="6" t="s">
        <v>61425</v>
      </c>
      <c r="D249" s="6" t="s">
        <v>61426</v>
      </c>
      <c r="E249" s="6" t="s">
        <v>61427</v>
      </c>
      <c r="F249" s="6" t="s">
        <v>61428</v>
      </c>
      <c r="G249" s="6" t="s">
        <v>61429</v>
      </c>
      <c r="H249" s="6" t="s">
        <v>63021</v>
      </c>
      <c r="I249" s="6" t="s">
        <v>61430</v>
      </c>
      <c r="J249" s="9" t="s">
        <v>61431</v>
      </c>
      <c r="K249" s="9" t="s">
        <v>61432</v>
      </c>
      <c r="L249" s="9" t="s">
        <v>61433</v>
      </c>
      <c r="M249" s="9" t="s">
        <v>61434</v>
      </c>
      <c r="N249" s="9" t="s">
        <v>61435</v>
      </c>
      <c r="O249" s="9" t="s">
        <v>61436</v>
      </c>
      <c r="P249" s="9" t="s">
        <v>61437</v>
      </c>
      <c r="Q249" s="9" t="s">
        <v>61438</v>
      </c>
    </row>
    <row r="250" spans="1:17" x14ac:dyDescent="0.3">
      <c r="A250" s="7">
        <v>8</v>
      </c>
      <c r="B250" s="6" t="s">
        <v>61439</v>
      </c>
      <c r="C250" s="6" t="s">
        <v>61440</v>
      </c>
      <c r="D250" s="6" t="s">
        <v>61441</v>
      </c>
      <c r="E250" s="6" t="s">
        <v>61442</v>
      </c>
      <c r="F250" s="6" t="s">
        <v>61443</v>
      </c>
      <c r="G250" s="6" t="s">
        <v>61444</v>
      </c>
      <c r="H250" s="6" t="s">
        <v>63022</v>
      </c>
      <c r="I250" s="6" t="s">
        <v>61445</v>
      </c>
      <c r="J250" s="9" t="s">
        <v>61446</v>
      </c>
      <c r="K250" s="9" t="s">
        <v>61447</v>
      </c>
      <c r="L250" s="9" t="s">
        <v>61448</v>
      </c>
      <c r="M250" s="9" t="s">
        <v>61449</v>
      </c>
      <c r="N250" s="9" t="s">
        <v>61450</v>
      </c>
      <c r="O250" s="9" t="s">
        <v>61451</v>
      </c>
      <c r="P250" s="9" t="s">
        <v>61452</v>
      </c>
      <c r="Q250" s="9" t="s">
        <v>61453</v>
      </c>
    </row>
    <row r="251" spans="1:17" x14ac:dyDescent="0.3">
      <c r="A251" s="7">
        <v>9</v>
      </c>
      <c r="B251" s="6" t="s">
        <v>61454</v>
      </c>
      <c r="C251" s="6" t="s">
        <v>61455</v>
      </c>
      <c r="D251" s="6" t="s">
        <v>61456</v>
      </c>
      <c r="E251" s="6" t="s">
        <v>61457</v>
      </c>
      <c r="F251" s="6" t="s">
        <v>61458</v>
      </c>
      <c r="G251" s="6" t="s">
        <v>61459</v>
      </c>
      <c r="H251" s="6" t="s">
        <v>63023</v>
      </c>
      <c r="I251" s="6" t="s">
        <v>61460</v>
      </c>
      <c r="J251" s="9" t="s">
        <v>61461</v>
      </c>
      <c r="K251" s="9" t="s">
        <v>61462</v>
      </c>
      <c r="L251" s="9" t="s">
        <v>61463</v>
      </c>
      <c r="M251" s="9" t="s">
        <v>61464</v>
      </c>
      <c r="N251" s="9" t="s">
        <v>61465</v>
      </c>
      <c r="O251" s="9" t="s">
        <v>61466</v>
      </c>
      <c r="P251" s="9" t="s">
        <v>61467</v>
      </c>
      <c r="Q251" s="9" t="s">
        <v>61468</v>
      </c>
    </row>
    <row r="252" spans="1:17" x14ac:dyDescent="0.3">
      <c r="A252" s="7" t="s">
        <v>33</v>
      </c>
      <c r="B252" s="6" t="s">
        <v>61469</v>
      </c>
      <c r="C252" s="6" t="s">
        <v>61470</v>
      </c>
      <c r="D252" s="6" t="s">
        <v>61471</v>
      </c>
      <c r="E252" s="6" t="s">
        <v>61472</v>
      </c>
      <c r="F252" s="6" t="s">
        <v>61473</v>
      </c>
      <c r="G252" s="6" t="s">
        <v>61474</v>
      </c>
      <c r="H252" s="6" t="s">
        <v>62061</v>
      </c>
      <c r="I252" s="6" t="s">
        <v>61475</v>
      </c>
      <c r="J252" s="9" t="s">
        <v>61476</v>
      </c>
      <c r="K252" s="9" t="s">
        <v>61477</v>
      </c>
      <c r="L252" s="9" t="s">
        <v>61478</v>
      </c>
      <c r="M252" s="9" t="s">
        <v>61479</v>
      </c>
      <c r="N252" s="9" t="s">
        <v>61480</v>
      </c>
      <c r="O252" s="9" t="s">
        <v>61481</v>
      </c>
      <c r="P252" s="9" t="s">
        <v>61482</v>
      </c>
      <c r="Q252" s="9" t="s">
        <v>61483</v>
      </c>
    </row>
    <row r="253" spans="1:17" x14ac:dyDescent="0.3">
      <c r="A253" s="7" t="s">
        <v>34</v>
      </c>
      <c r="B253" s="6" t="s">
        <v>61484</v>
      </c>
      <c r="C253" s="6" t="s">
        <v>61485</v>
      </c>
      <c r="D253" s="6" t="s">
        <v>61486</v>
      </c>
      <c r="E253" s="6" t="s">
        <v>61487</v>
      </c>
      <c r="F253" s="6" t="s">
        <v>61488</v>
      </c>
      <c r="G253" s="6" t="s">
        <v>61489</v>
      </c>
      <c r="H253" s="6" t="s">
        <v>62062</v>
      </c>
      <c r="I253" s="6" t="s">
        <v>61490</v>
      </c>
      <c r="J253" s="9" t="s">
        <v>61491</v>
      </c>
      <c r="K253" s="9" t="s">
        <v>61492</v>
      </c>
      <c r="L253" s="9" t="s">
        <v>61493</v>
      </c>
      <c r="M253" s="9" t="s">
        <v>61494</v>
      </c>
      <c r="N253" s="9" t="s">
        <v>61495</v>
      </c>
      <c r="O253" s="9" t="s">
        <v>61496</v>
      </c>
      <c r="P253" s="9" t="s">
        <v>61497</v>
      </c>
      <c r="Q253" s="9" t="s">
        <v>61498</v>
      </c>
    </row>
    <row r="254" spans="1:17" x14ac:dyDescent="0.3">
      <c r="A254" s="7" t="s">
        <v>35</v>
      </c>
      <c r="B254" s="6" t="s">
        <v>61499</v>
      </c>
      <c r="C254" s="6" t="s">
        <v>61500</v>
      </c>
      <c r="D254" s="6" t="s">
        <v>61501</v>
      </c>
      <c r="E254" s="6" t="s">
        <v>61502</v>
      </c>
      <c r="F254" s="6" t="s">
        <v>61503</v>
      </c>
      <c r="G254" s="6" t="s">
        <v>61504</v>
      </c>
      <c r="H254" s="6" t="s">
        <v>62063</v>
      </c>
      <c r="I254" s="6" t="s">
        <v>61505</v>
      </c>
      <c r="J254" s="9" t="s">
        <v>61506</v>
      </c>
      <c r="K254" s="9" t="s">
        <v>61507</v>
      </c>
      <c r="L254" s="9" t="s">
        <v>61508</v>
      </c>
      <c r="M254" s="9" t="s">
        <v>61509</v>
      </c>
      <c r="N254" s="9" t="s">
        <v>61510</v>
      </c>
      <c r="O254" s="9" t="s">
        <v>61511</v>
      </c>
      <c r="P254" s="9" t="s">
        <v>61512</v>
      </c>
      <c r="Q254" s="9" t="s">
        <v>61513</v>
      </c>
    </row>
    <row r="255" spans="1:17" x14ac:dyDescent="0.3">
      <c r="A255" s="7" t="s">
        <v>36</v>
      </c>
      <c r="B255" s="6" t="s">
        <v>61514</v>
      </c>
      <c r="C255" s="6" t="s">
        <v>61515</v>
      </c>
      <c r="D255" s="6" t="s">
        <v>61516</v>
      </c>
      <c r="E255" s="6" t="s">
        <v>61517</v>
      </c>
      <c r="F255" s="6" t="s">
        <v>61518</v>
      </c>
      <c r="G255" s="6" t="s">
        <v>61519</v>
      </c>
      <c r="H255" s="6" t="s">
        <v>62064</v>
      </c>
      <c r="I255" s="6" t="s">
        <v>61520</v>
      </c>
      <c r="J255" s="9" t="s">
        <v>61521</v>
      </c>
      <c r="K255" s="9" t="s">
        <v>61522</v>
      </c>
      <c r="L255" s="9" t="s">
        <v>61523</v>
      </c>
      <c r="M255" s="9" t="s">
        <v>61524</v>
      </c>
      <c r="N255" s="9" t="s">
        <v>61525</v>
      </c>
      <c r="O255" s="9" t="s">
        <v>61526</v>
      </c>
      <c r="P255" s="9" t="s">
        <v>61527</v>
      </c>
      <c r="Q255" s="9" t="s">
        <v>61528</v>
      </c>
    </row>
    <row r="256" spans="1:17" x14ac:dyDescent="0.3">
      <c r="A256" s="7" t="s">
        <v>37</v>
      </c>
      <c r="B256" s="6" t="s">
        <v>61529</v>
      </c>
      <c r="C256" s="6" t="s">
        <v>61530</v>
      </c>
      <c r="D256" s="6" t="s">
        <v>61531</v>
      </c>
      <c r="E256" s="6" t="s">
        <v>61532</v>
      </c>
      <c r="F256" s="6" t="s">
        <v>61533</v>
      </c>
      <c r="G256" s="6" t="s">
        <v>61534</v>
      </c>
      <c r="H256" s="6" t="s">
        <v>62065</v>
      </c>
      <c r="I256" s="6" t="s">
        <v>61535</v>
      </c>
      <c r="J256" s="9" t="s">
        <v>61536</v>
      </c>
      <c r="K256" s="9" t="s">
        <v>61537</v>
      </c>
      <c r="L256" s="9" t="s">
        <v>61538</v>
      </c>
      <c r="M256" s="9" t="s">
        <v>61539</v>
      </c>
      <c r="N256" s="9" t="s">
        <v>61540</v>
      </c>
      <c r="O256" s="9" t="s">
        <v>61541</v>
      </c>
      <c r="P256" s="9" t="s">
        <v>61542</v>
      </c>
      <c r="Q256" s="9" t="s">
        <v>61543</v>
      </c>
    </row>
    <row r="257" spans="1:17" x14ac:dyDescent="0.3">
      <c r="A257" s="7" t="s">
        <v>50750</v>
      </c>
      <c r="B257" s="6" t="s">
        <v>61544</v>
      </c>
      <c r="C257" s="6" t="s">
        <v>61545</v>
      </c>
      <c r="D257" s="6" t="s">
        <v>61546</v>
      </c>
      <c r="E257" s="6" t="s">
        <v>61547</v>
      </c>
      <c r="F257" s="6" t="s">
        <v>61548</v>
      </c>
      <c r="G257" s="6" t="s">
        <v>61549</v>
      </c>
      <c r="H257" s="6" t="s">
        <v>62066</v>
      </c>
      <c r="I257" s="6" t="s">
        <v>61550</v>
      </c>
      <c r="J257" s="9" t="s">
        <v>61551</v>
      </c>
      <c r="K257" s="9" t="s">
        <v>61552</v>
      </c>
      <c r="L257" s="9" t="s">
        <v>61553</v>
      </c>
      <c r="M257" s="9" t="s">
        <v>61554</v>
      </c>
      <c r="N257" s="9" t="s">
        <v>61555</v>
      </c>
      <c r="O257" s="9" t="s">
        <v>61556</v>
      </c>
      <c r="P257" s="9" t="s">
        <v>61557</v>
      </c>
      <c r="Q257" s="9" t="s">
        <v>61558</v>
      </c>
    </row>
  </sheetData>
  <phoneticPr fontId="1" type="noConversion"/>
  <hyperlinks>
    <hyperlink ref="B18" location="vars_out.cfg!A2" display="0x1100" xr:uid="{ADCD2EF0-7997-4A1F-878D-40993C427BBB}"/>
    <hyperlink ref="B20" location="vars_out.cfg!A3" display="0x1120" xr:uid="{8525B502-CB58-4D63-8932-C179575DAD5A}"/>
    <hyperlink ref="B22" location="vars_out.cfg!A4" display="0x1140" xr:uid="{F088AACC-5FD4-4D6E-B1BF-ED6180359B16}"/>
    <hyperlink ref="B24" location="vars_out.cfg!A5" display="0x1160" xr:uid="{9ADFD296-7CC6-4306-AC40-3C990916EE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5821-C5B3-4A3B-B9AC-0527A96AB2B7}">
  <dimension ref="A1:Q257"/>
  <sheetViews>
    <sheetView workbookViewId="0">
      <pane ySplit="1" topLeftCell="A2" activePane="bottomLeft" state="frozen"/>
      <selection pane="bottomLeft" activeCell="F5" sqref="F5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12" t="s">
        <v>6410</v>
      </c>
      <c r="C2" s="6" t="s">
        <v>6411</v>
      </c>
      <c r="D2" s="15" t="s">
        <v>6412</v>
      </c>
      <c r="E2" s="12" t="s">
        <v>6413</v>
      </c>
      <c r="F2" s="6" t="s">
        <v>6414</v>
      </c>
      <c r="G2" s="6" t="s">
        <v>6415</v>
      </c>
      <c r="H2" s="6" t="s">
        <v>61581</v>
      </c>
      <c r="I2" s="15" t="s">
        <v>6416</v>
      </c>
      <c r="J2" s="12" t="s">
        <v>6417</v>
      </c>
      <c r="K2" s="15" t="s">
        <v>6418</v>
      </c>
      <c r="L2" s="12" t="s">
        <v>6419</v>
      </c>
      <c r="M2" s="15" t="s">
        <v>6420</v>
      </c>
      <c r="N2" s="9" t="s">
        <v>6421</v>
      </c>
      <c r="O2" s="9" t="s">
        <v>6422</v>
      </c>
      <c r="P2" s="12" t="s">
        <v>6423</v>
      </c>
      <c r="Q2" s="15" t="s">
        <v>47810</v>
      </c>
    </row>
    <row r="3" spans="1:17" x14ac:dyDescent="0.3">
      <c r="A3" s="7">
        <v>1</v>
      </c>
      <c r="B3" s="12" t="s">
        <v>6424</v>
      </c>
      <c r="C3" s="15" t="s">
        <v>6425</v>
      </c>
      <c r="D3" s="12" t="s">
        <v>6426</v>
      </c>
      <c r="E3" s="15" t="s">
        <v>6427</v>
      </c>
      <c r="F3" s="12" t="s">
        <v>6428</v>
      </c>
      <c r="G3" s="15" t="s">
        <v>6429</v>
      </c>
      <c r="H3" s="12" t="s">
        <v>61582</v>
      </c>
      <c r="I3" s="15" t="s">
        <v>6430</v>
      </c>
      <c r="J3" s="12" t="s">
        <v>6431</v>
      </c>
      <c r="K3" s="15" t="s">
        <v>6432</v>
      </c>
      <c r="L3" s="12" t="s">
        <v>6433</v>
      </c>
      <c r="M3" s="15" t="s">
        <v>6434</v>
      </c>
      <c r="N3" s="12" t="s">
        <v>6435</v>
      </c>
      <c r="O3" s="15" t="s">
        <v>6436</v>
      </c>
      <c r="P3" s="12" t="s">
        <v>6437</v>
      </c>
      <c r="Q3" s="15" t="s">
        <v>47811</v>
      </c>
    </row>
    <row r="4" spans="1:17" x14ac:dyDescent="0.3">
      <c r="A4" s="7">
        <v>2</v>
      </c>
      <c r="B4" s="12" t="s">
        <v>6438</v>
      </c>
      <c r="C4" s="15" t="s">
        <v>6439</v>
      </c>
      <c r="D4" s="12" t="s">
        <v>6440</v>
      </c>
      <c r="E4" s="15" t="s">
        <v>6441</v>
      </c>
      <c r="F4" s="12" t="s">
        <v>6442</v>
      </c>
      <c r="G4" s="15" t="s">
        <v>6443</v>
      </c>
      <c r="H4" s="6" t="s">
        <v>61583</v>
      </c>
      <c r="I4" s="6" t="s">
        <v>6444</v>
      </c>
      <c r="J4" s="12" t="s">
        <v>6445</v>
      </c>
      <c r="K4" s="15" t="s">
        <v>6446</v>
      </c>
      <c r="L4" s="12" t="s">
        <v>6447</v>
      </c>
      <c r="M4" s="15" t="s">
        <v>6448</v>
      </c>
      <c r="N4" s="12" t="s">
        <v>6449</v>
      </c>
      <c r="O4" s="15" t="s">
        <v>6450</v>
      </c>
      <c r="P4" s="9" t="s">
        <v>6451</v>
      </c>
      <c r="Q4" s="9" t="s">
        <v>47812</v>
      </c>
    </row>
    <row r="5" spans="1:17" x14ac:dyDescent="0.3">
      <c r="A5" s="7">
        <v>3</v>
      </c>
      <c r="B5" s="12" t="s">
        <v>6452</v>
      </c>
      <c r="C5" s="15" t="s">
        <v>6453</v>
      </c>
      <c r="D5" s="12" t="s">
        <v>6454</v>
      </c>
      <c r="E5" s="15" t="s">
        <v>6455</v>
      </c>
      <c r="F5" s="12" t="s">
        <v>6456</v>
      </c>
      <c r="G5" s="6" t="s">
        <v>6457</v>
      </c>
      <c r="H5" s="6" t="s">
        <v>61584</v>
      </c>
      <c r="I5" s="6" t="s">
        <v>6458</v>
      </c>
      <c r="J5" s="9" t="s">
        <v>6459</v>
      </c>
      <c r="K5" s="9" t="s">
        <v>6460</v>
      </c>
      <c r="L5" s="9" t="s">
        <v>6461</v>
      </c>
      <c r="M5" s="9" t="s">
        <v>6462</v>
      </c>
      <c r="N5" s="9" t="s">
        <v>6463</v>
      </c>
      <c r="O5" s="9" t="s">
        <v>6464</v>
      </c>
      <c r="P5" s="9" t="s">
        <v>6465</v>
      </c>
      <c r="Q5" s="9" t="s">
        <v>47813</v>
      </c>
    </row>
    <row r="6" spans="1:17" x14ac:dyDescent="0.3">
      <c r="A6" s="7">
        <v>4</v>
      </c>
      <c r="B6" s="6" t="s">
        <v>6466</v>
      </c>
      <c r="C6" s="6" t="s">
        <v>6467</v>
      </c>
      <c r="D6" s="6" t="s">
        <v>6468</v>
      </c>
      <c r="E6" s="6" t="s">
        <v>6469</v>
      </c>
      <c r="F6" s="6" t="s">
        <v>6470</v>
      </c>
      <c r="G6" s="6" t="s">
        <v>6471</v>
      </c>
      <c r="H6" s="6" t="s">
        <v>61585</v>
      </c>
      <c r="I6" s="6" t="s">
        <v>6472</v>
      </c>
      <c r="J6" s="9" t="s">
        <v>6473</v>
      </c>
      <c r="K6" s="9" t="s">
        <v>6474</v>
      </c>
      <c r="L6" s="9" t="s">
        <v>6475</v>
      </c>
      <c r="M6" s="9" t="s">
        <v>6476</v>
      </c>
      <c r="N6" s="9" t="s">
        <v>6477</v>
      </c>
      <c r="O6" s="9" t="s">
        <v>6478</v>
      </c>
      <c r="P6" s="9" t="s">
        <v>6479</v>
      </c>
      <c r="Q6" s="9" t="s">
        <v>47814</v>
      </c>
    </row>
    <row r="7" spans="1:17" x14ac:dyDescent="0.3">
      <c r="A7" s="7">
        <v>5</v>
      </c>
      <c r="B7" s="6" t="s">
        <v>6480</v>
      </c>
      <c r="C7" s="6" t="s">
        <v>6481</v>
      </c>
      <c r="D7" s="6" t="s">
        <v>6482</v>
      </c>
      <c r="E7" s="6" t="s">
        <v>6483</v>
      </c>
      <c r="F7" s="6" t="s">
        <v>6484</v>
      </c>
      <c r="G7" s="6" t="s">
        <v>6485</v>
      </c>
      <c r="H7" s="6" t="s">
        <v>61586</v>
      </c>
      <c r="I7" s="6" t="s">
        <v>6486</v>
      </c>
      <c r="J7" s="9" t="s">
        <v>6487</v>
      </c>
      <c r="K7" s="9" t="s">
        <v>6488</v>
      </c>
      <c r="L7" s="9" t="s">
        <v>6489</v>
      </c>
      <c r="M7" s="9" t="s">
        <v>6490</v>
      </c>
      <c r="N7" s="9" t="s">
        <v>6491</v>
      </c>
      <c r="O7" s="9" t="s">
        <v>6492</v>
      </c>
      <c r="P7" s="9" t="s">
        <v>6493</v>
      </c>
      <c r="Q7" s="9" t="s">
        <v>47815</v>
      </c>
    </row>
    <row r="8" spans="1:17" x14ac:dyDescent="0.3">
      <c r="A8" s="7">
        <v>6</v>
      </c>
      <c r="B8" s="6" t="s">
        <v>6494</v>
      </c>
      <c r="C8" s="6" t="s">
        <v>6495</v>
      </c>
      <c r="D8" s="6" t="s">
        <v>6496</v>
      </c>
      <c r="E8" s="6" t="s">
        <v>6497</v>
      </c>
      <c r="F8" s="6" t="s">
        <v>6498</v>
      </c>
      <c r="G8" s="6" t="s">
        <v>6499</v>
      </c>
      <c r="H8" s="6" t="s">
        <v>61587</v>
      </c>
      <c r="I8" s="6" t="s">
        <v>6500</v>
      </c>
      <c r="J8" s="9" t="s">
        <v>6501</v>
      </c>
      <c r="K8" s="9" t="s">
        <v>6502</v>
      </c>
      <c r="L8" s="9" t="s">
        <v>6503</v>
      </c>
      <c r="M8" s="9" t="s">
        <v>6504</v>
      </c>
      <c r="N8" s="9" t="s">
        <v>6505</v>
      </c>
      <c r="O8" s="9" t="s">
        <v>6506</v>
      </c>
      <c r="P8" s="9" t="s">
        <v>6507</v>
      </c>
      <c r="Q8" s="9" t="s">
        <v>47816</v>
      </c>
    </row>
    <row r="9" spans="1:17" x14ac:dyDescent="0.3">
      <c r="A9" s="7">
        <v>7</v>
      </c>
      <c r="B9" s="6" t="s">
        <v>6508</v>
      </c>
      <c r="C9" s="6" t="s">
        <v>6509</v>
      </c>
      <c r="D9" s="6" t="s">
        <v>6510</v>
      </c>
      <c r="E9" s="6" t="s">
        <v>6511</v>
      </c>
      <c r="F9" s="6" t="s">
        <v>6512</v>
      </c>
      <c r="G9" s="6" t="s">
        <v>6513</v>
      </c>
      <c r="H9" s="6" t="s">
        <v>61588</v>
      </c>
      <c r="I9" s="6" t="s">
        <v>6514</v>
      </c>
      <c r="J9" s="9" t="s">
        <v>6515</v>
      </c>
      <c r="K9" s="9" t="s">
        <v>6516</v>
      </c>
      <c r="L9" s="9" t="s">
        <v>6517</v>
      </c>
      <c r="M9" s="9" t="s">
        <v>6518</v>
      </c>
      <c r="N9" s="9" t="s">
        <v>6519</v>
      </c>
      <c r="O9" s="9" t="s">
        <v>6520</v>
      </c>
      <c r="P9" s="9" t="s">
        <v>6521</v>
      </c>
      <c r="Q9" s="9" t="s">
        <v>47817</v>
      </c>
    </row>
    <row r="10" spans="1:17" x14ac:dyDescent="0.3">
      <c r="A10" s="7">
        <v>8</v>
      </c>
      <c r="B10" s="6" t="s">
        <v>6522</v>
      </c>
      <c r="C10" s="6" t="s">
        <v>6523</v>
      </c>
      <c r="D10" s="6" t="s">
        <v>6524</v>
      </c>
      <c r="E10" s="6" t="s">
        <v>6525</v>
      </c>
      <c r="F10" s="6" t="s">
        <v>6526</v>
      </c>
      <c r="G10" s="6" t="s">
        <v>6527</v>
      </c>
      <c r="H10" s="6" t="s">
        <v>61589</v>
      </c>
      <c r="I10" s="6" t="s">
        <v>6528</v>
      </c>
      <c r="J10" s="9" t="s">
        <v>6529</v>
      </c>
      <c r="K10" s="9" t="s">
        <v>6530</v>
      </c>
      <c r="L10" s="9" t="s">
        <v>6531</v>
      </c>
      <c r="M10" s="9" t="s">
        <v>6532</v>
      </c>
      <c r="N10" s="9" t="s">
        <v>6533</v>
      </c>
      <c r="O10" s="9" t="s">
        <v>6534</v>
      </c>
      <c r="P10" s="9" t="s">
        <v>6535</v>
      </c>
      <c r="Q10" s="9" t="s">
        <v>47818</v>
      </c>
    </row>
    <row r="11" spans="1:17" x14ac:dyDescent="0.3">
      <c r="A11" s="7">
        <v>9</v>
      </c>
      <c r="B11" s="6" t="s">
        <v>6536</v>
      </c>
      <c r="C11" s="6" t="s">
        <v>6537</v>
      </c>
      <c r="D11" s="6" t="s">
        <v>6538</v>
      </c>
      <c r="E11" s="6" t="s">
        <v>6539</v>
      </c>
      <c r="F11" s="6" t="s">
        <v>6540</v>
      </c>
      <c r="G11" s="6" t="s">
        <v>6541</v>
      </c>
      <c r="H11" s="6" t="s">
        <v>61590</v>
      </c>
      <c r="I11" s="6" t="s">
        <v>6542</v>
      </c>
      <c r="J11" s="9" t="s">
        <v>6543</v>
      </c>
      <c r="K11" s="9" t="s">
        <v>6544</v>
      </c>
      <c r="L11" s="9" t="s">
        <v>6545</v>
      </c>
      <c r="M11" s="9" t="s">
        <v>6546</v>
      </c>
      <c r="N11" s="9" t="s">
        <v>6547</v>
      </c>
      <c r="O11" s="9" t="s">
        <v>6548</v>
      </c>
      <c r="P11" s="9" t="s">
        <v>6549</v>
      </c>
      <c r="Q11" s="9" t="s">
        <v>47819</v>
      </c>
    </row>
    <row r="12" spans="1:17" x14ac:dyDescent="0.3">
      <c r="A12" s="7" t="s">
        <v>33</v>
      </c>
      <c r="B12" s="6" t="s">
        <v>6550</v>
      </c>
      <c r="C12" s="6" t="s">
        <v>6551</v>
      </c>
      <c r="D12" s="6" t="s">
        <v>6552</v>
      </c>
      <c r="E12" s="6" t="s">
        <v>6553</v>
      </c>
      <c r="F12" s="6" t="s">
        <v>6554</v>
      </c>
      <c r="G12" s="6" t="s">
        <v>6555</v>
      </c>
      <c r="H12" s="6" t="s">
        <v>61591</v>
      </c>
      <c r="I12" s="6" t="s">
        <v>6556</v>
      </c>
      <c r="J12" s="9" t="s">
        <v>6557</v>
      </c>
      <c r="K12" s="9" t="s">
        <v>6558</v>
      </c>
      <c r="L12" s="9" t="s">
        <v>6559</v>
      </c>
      <c r="M12" s="9" t="s">
        <v>6560</v>
      </c>
      <c r="N12" s="9" t="s">
        <v>6561</v>
      </c>
      <c r="O12" s="9" t="s">
        <v>6562</v>
      </c>
      <c r="P12" s="9" t="s">
        <v>6563</v>
      </c>
      <c r="Q12" s="9" t="s">
        <v>47820</v>
      </c>
    </row>
    <row r="13" spans="1:17" x14ac:dyDescent="0.3">
      <c r="A13" s="7" t="s">
        <v>34</v>
      </c>
      <c r="B13" s="6" t="s">
        <v>6564</v>
      </c>
      <c r="C13" s="6" t="s">
        <v>6565</v>
      </c>
      <c r="D13" s="6" t="s">
        <v>6566</v>
      </c>
      <c r="E13" s="6" t="s">
        <v>6567</v>
      </c>
      <c r="F13" s="6" t="s">
        <v>6568</v>
      </c>
      <c r="G13" s="6" t="s">
        <v>6569</v>
      </c>
      <c r="H13" s="6" t="s">
        <v>61592</v>
      </c>
      <c r="I13" s="6" t="s">
        <v>6570</v>
      </c>
      <c r="J13" s="9" t="s">
        <v>6571</v>
      </c>
      <c r="K13" s="9" t="s">
        <v>6572</v>
      </c>
      <c r="L13" s="9" t="s">
        <v>6573</v>
      </c>
      <c r="M13" s="9" t="s">
        <v>6574</v>
      </c>
      <c r="N13" s="9" t="s">
        <v>6575</v>
      </c>
      <c r="O13" s="9" t="s">
        <v>6576</v>
      </c>
      <c r="P13" s="9" t="s">
        <v>6577</v>
      </c>
      <c r="Q13" s="9" t="s">
        <v>47821</v>
      </c>
    </row>
    <row r="14" spans="1:17" x14ac:dyDescent="0.3">
      <c r="A14" s="7" t="s">
        <v>35</v>
      </c>
      <c r="B14" s="6" t="s">
        <v>6578</v>
      </c>
      <c r="C14" s="6" t="s">
        <v>6579</v>
      </c>
      <c r="D14" s="6" t="s">
        <v>6580</v>
      </c>
      <c r="E14" s="6" t="s">
        <v>6581</v>
      </c>
      <c r="F14" s="6" t="s">
        <v>6582</v>
      </c>
      <c r="G14" s="6" t="s">
        <v>6583</v>
      </c>
      <c r="H14" s="6" t="s">
        <v>61593</v>
      </c>
      <c r="I14" s="6" t="s">
        <v>6584</v>
      </c>
      <c r="J14" s="9" t="s">
        <v>6585</v>
      </c>
      <c r="K14" s="9" t="s">
        <v>6586</v>
      </c>
      <c r="L14" s="9" t="s">
        <v>6587</v>
      </c>
      <c r="M14" s="9" t="s">
        <v>6588</v>
      </c>
      <c r="N14" s="9" t="s">
        <v>6589</v>
      </c>
      <c r="O14" s="9" t="s">
        <v>6590</v>
      </c>
      <c r="P14" s="9" t="s">
        <v>6591</v>
      </c>
      <c r="Q14" s="9" t="s">
        <v>47822</v>
      </c>
    </row>
    <row r="15" spans="1:17" x14ac:dyDescent="0.3">
      <c r="A15" s="7" t="s">
        <v>36</v>
      </c>
      <c r="B15" s="6" t="s">
        <v>6592</v>
      </c>
      <c r="C15" s="6" t="s">
        <v>6593</v>
      </c>
      <c r="D15" s="6" t="s">
        <v>6594</v>
      </c>
      <c r="E15" s="6" t="s">
        <v>6595</v>
      </c>
      <c r="F15" s="6" t="s">
        <v>6596</v>
      </c>
      <c r="G15" s="6" t="s">
        <v>6597</v>
      </c>
      <c r="H15" s="6" t="s">
        <v>61594</v>
      </c>
      <c r="I15" s="6" t="s">
        <v>6598</v>
      </c>
      <c r="J15" s="9" t="s">
        <v>6599</v>
      </c>
      <c r="K15" s="9" t="s">
        <v>6600</v>
      </c>
      <c r="L15" s="9" t="s">
        <v>6601</v>
      </c>
      <c r="M15" s="9" t="s">
        <v>6602</v>
      </c>
      <c r="N15" s="9" t="s">
        <v>6603</v>
      </c>
      <c r="O15" s="9" t="s">
        <v>6604</v>
      </c>
      <c r="P15" s="9" t="s">
        <v>6605</v>
      </c>
      <c r="Q15" s="9" t="s">
        <v>47823</v>
      </c>
    </row>
    <row r="16" spans="1:17" x14ac:dyDescent="0.3">
      <c r="A16" s="7" t="s">
        <v>37</v>
      </c>
      <c r="B16" s="6" t="s">
        <v>6606</v>
      </c>
      <c r="C16" s="6" t="s">
        <v>6607</v>
      </c>
      <c r="D16" s="6" t="s">
        <v>6608</v>
      </c>
      <c r="E16" s="6" t="s">
        <v>6609</v>
      </c>
      <c r="F16" s="6" t="s">
        <v>6610</v>
      </c>
      <c r="G16" s="6" t="s">
        <v>6611</v>
      </c>
      <c r="H16" s="6" t="s">
        <v>61595</v>
      </c>
      <c r="I16" s="6" t="s">
        <v>6612</v>
      </c>
      <c r="J16" s="9" t="s">
        <v>6613</v>
      </c>
      <c r="K16" s="9" t="s">
        <v>6614</v>
      </c>
      <c r="L16" s="9" t="s">
        <v>6615</v>
      </c>
      <c r="M16" s="9" t="s">
        <v>6616</v>
      </c>
      <c r="N16" s="9" t="s">
        <v>6617</v>
      </c>
      <c r="O16" s="9" t="s">
        <v>6618</v>
      </c>
      <c r="P16" s="9" t="s">
        <v>6619</v>
      </c>
      <c r="Q16" s="9" t="s">
        <v>47824</v>
      </c>
    </row>
    <row r="17" spans="1:17" x14ac:dyDescent="0.3">
      <c r="A17" s="7" t="s">
        <v>50750</v>
      </c>
      <c r="B17" s="6" t="s">
        <v>60629</v>
      </c>
      <c r="C17" s="6" t="s">
        <v>60630</v>
      </c>
      <c r="D17" s="6" t="s">
        <v>60631</v>
      </c>
      <c r="E17" s="6" t="s">
        <v>60632</v>
      </c>
      <c r="F17" s="6" t="s">
        <v>60633</v>
      </c>
      <c r="G17" s="6" t="s">
        <v>60634</v>
      </c>
      <c r="H17" s="6" t="s">
        <v>61596</v>
      </c>
      <c r="I17" s="6" t="s">
        <v>60635</v>
      </c>
      <c r="J17" s="9" t="s">
        <v>60636</v>
      </c>
      <c r="K17" s="9" t="s">
        <v>60637</v>
      </c>
      <c r="L17" s="9" t="s">
        <v>60638</v>
      </c>
      <c r="M17" s="9" t="s">
        <v>60639</v>
      </c>
      <c r="N17" s="9" t="s">
        <v>60640</v>
      </c>
      <c r="O17" s="9" t="s">
        <v>60641</v>
      </c>
      <c r="P17" s="9" t="s">
        <v>60642</v>
      </c>
      <c r="Q17" s="9" t="s">
        <v>60643</v>
      </c>
    </row>
    <row r="18" spans="1:17" x14ac:dyDescent="0.3">
      <c r="A18" s="7">
        <v>0</v>
      </c>
      <c r="B18" s="6" t="s">
        <v>6620</v>
      </c>
      <c r="C18" s="6" t="s">
        <v>6621</v>
      </c>
      <c r="D18" s="6" t="s">
        <v>6622</v>
      </c>
      <c r="E18" s="6" t="s">
        <v>6623</v>
      </c>
      <c r="F18" s="6" t="s">
        <v>6624</v>
      </c>
      <c r="G18" s="6" t="s">
        <v>6625</v>
      </c>
      <c r="H18" s="6" t="s">
        <v>61597</v>
      </c>
      <c r="I18" s="6" t="s">
        <v>6626</v>
      </c>
      <c r="J18" s="9" t="s">
        <v>6627</v>
      </c>
      <c r="K18" s="9" t="s">
        <v>6628</v>
      </c>
      <c r="L18" s="9" t="s">
        <v>6629</v>
      </c>
      <c r="M18" s="9" t="s">
        <v>6630</v>
      </c>
      <c r="N18" s="9" t="s">
        <v>6631</v>
      </c>
      <c r="O18" s="9" t="s">
        <v>6632</v>
      </c>
      <c r="P18" s="9" t="s">
        <v>6633</v>
      </c>
      <c r="Q18" s="9" t="s">
        <v>47825</v>
      </c>
    </row>
    <row r="19" spans="1:17" x14ac:dyDescent="0.3">
      <c r="A19" s="7">
        <v>1</v>
      </c>
      <c r="B19" s="6" t="s">
        <v>6634</v>
      </c>
      <c r="C19" s="6" t="s">
        <v>6635</v>
      </c>
      <c r="D19" s="6" t="s">
        <v>6636</v>
      </c>
      <c r="E19" s="6" t="s">
        <v>6637</v>
      </c>
      <c r="F19" s="6" t="s">
        <v>6638</v>
      </c>
      <c r="G19" s="6" t="s">
        <v>6639</v>
      </c>
      <c r="H19" s="6" t="s">
        <v>61598</v>
      </c>
      <c r="I19" s="6" t="s">
        <v>6640</v>
      </c>
      <c r="J19" s="9" t="s">
        <v>6641</v>
      </c>
      <c r="K19" s="9" t="s">
        <v>6642</v>
      </c>
      <c r="L19" s="9" t="s">
        <v>6643</v>
      </c>
      <c r="M19" s="9" t="s">
        <v>6644</v>
      </c>
      <c r="N19" s="9" t="s">
        <v>6645</v>
      </c>
      <c r="O19" s="9" t="s">
        <v>6646</v>
      </c>
      <c r="P19" s="9" t="s">
        <v>6647</v>
      </c>
      <c r="Q19" s="9" t="s">
        <v>47826</v>
      </c>
    </row>
    <row r="20" spans="1:17" x14ac:dyDescent="0.3">
      <c r="A20" s="7">
        <v>2</v>
      </c>
      <c r="B20" s="6" t="s">
        <v>6648</v>
      </c>
      <c r="C20" s="6" t="s">
        <v>6649</v>
      </c>
      <c r="D20" s="6" t="s">
        <v>6650</v>
      </c>
      <c r="E20" s="6" t="s">
        <v>6651</v>
      </c>
      <c r="F20" s="6" t="s">
        <v>6652</v>
      </c>
      <c r="G20" s="6" t="s">
        <v>6653</v>
      </c>
      <c r="H20" s="6" t="s">
        <v>61599</v>
      </c>
      <c r="I20" s="6" t="s">
        <v>6654</v>
      </c>
      <c r="J20" s="9" t="s">
        <v>6655</v>
      </c>
      <c r="K20" s="9" t="s">
        <v>6656</v>
      </c>
      <c r="L20" s="9" t="s">
        <v>6657</v>
      </c>
      <c r="M20" s="9" t="s">
        <v>6658</v>
      </c>
      <c r="N20" s="9" t="s">
        <v>6659</v>
      </c>
      <c r="O20" s="9" t="s">
        <v>6660</v>
      </c>
      <c r="P20" s="9" t="s">
        <v>6661</v>
      </c>
      <c r="Q20" s="9" t="s">
        <v>47827</v>
      </c>
    </row>
    <row r="21" spans="1:17" x14ac:dyDescent="0.3">
      <c r="A21" s="7">
        <v>3</v>
      </c>
      <c r="B21" s="6" t="s">
        <v>6662</v>
      </c>
      <c r="C21" s="6" t="s">
        <v>6663</v>
      </c>
      <c r="D21" s="6" t="s">
        <v>6664</v>
      </c>
      <c r="E21" s="6" t="s">
        <v>6665</v>
      </c>
      <c r="F21" s="6" t="s">
        <v>6666</v>
      </c>
      <c r="G21" s="6" t="s">
        <v>6667</v>
      </c>
      <c r="H21" s="6" t="s">
        <v>61600</v>
      </c>
      <c r="I21" s="6" t="s">
        <v>6668</v>
      </c>
      <c r="J21" s="9" t="s">
        <v>6669</v>
      </c>
      <c r="K21" s="9" t="s">
        <v>6670</v>
      </c>
      <c r="L21" s="9" t="s">
        <v>6671</v>
      </c>
      <c r="M21" s="9" t="s">
        <v>6672</v>
      </c>
      <c r="N21" s="9" t="s">
        <v>6673</v>
      </c>
      <c r="O21" s="9" t="s">
        <v>6674</v>
      </c>
      <c r="P21" s="9" t="s">
        <v>6675</v>
      </c>
      <c r="Q21" s="9" t="s">
        <v>47828</v>
      </c>
    </row>
    <row r="22" spans="1:17" x14ac:dyDescent="0.3">
      <c r="A22" s="7">
        <v>4</v>
      </c>
      <c r="B22" s="6" t="s">
        <v>6676</v>
      </c>
      <c r="C22" s="6" t="s">
        <v>6677</v>
      </c>
      <c r="D22" s="6" t="s">
        <v>6678</v>
      </c>
      <c r="E22" s="6" t="s">
        <v>6679</v>
      </c>
      <c r="F22" s="6" t="s">
        <v>6680</v>
      </c>
      <c r="G22" s="6" t="s">
        <v>6681</v>
      </c>
      <c r="H22" s="6" t="s">
        <v>61601</v>
      </c>
      <c r="I22" s="6" t="s">
        <v>6682</v>
      </c>
      <c r="J22" s="9" t="s">
        <v>6683</v>
      </c>
      <c r="K22" s="9" t="s">
        <v>6684</v>
      </c>
      <c r="L22" s="9" t="s">
        <v>6685</v>
      </c>
      <c r="M22" s="9" t="s">
        <v>6686</v>
      </c>
      <c r="N22" s="9" t="s">
        <v>6687</v>
      </c>
      <c r="O22" s="9" t="s">
        <v>6688</v>
      </c>
      <c r="P22" s="9" t="s">
        <v>6689</v>
      </c>
      <c r="Q22" s="9" t="s">
        <v>47829</v>
      </c>
    </row>
    <row r="23" spans="1:17" x14ac:dyDescent="0.3">
      <c r="A23" s="7">
        <v>5</v>
      </c>
      <c r="B23" s="6" t="s">
        <v>6690</v>
      </c>
      <c r="C23" s="6" t="s">
        <v>6691</v>
      </c>
      <c r="D23" s="6" t="s">
        <v>6692</v>
      </c>
      <c r="E23" s="6" t="s">
        <v>6693</v>
      </c>
      <c r="F23" s="6" t="s">
        <v>6694</v>
      </c>
      <c r="G23" s="6" t="s">
        <v>6695</v>
      </c>
      <c r="H23" s="6" t="s">
        <v>61602</v>
      </c>
      <c r="I23" s="6" t="s">
        <v>6696</v>
      </c>
      <c r="J23" s="9" t="s">
        <v>6697</v>
      </c>
      <c r="K23" s="9" t="s">
        <v>6698</v>
      </c>
      <c r="L23" s="9" t="s">
        <v>6699</v>
      </c>
      <c r="M23" s="9" t="s">
        <v>6700</v>
      </c>
      <c r="N23" s="9" t="s">
        <v>6701</v>
      </c>
      <c r="O23" s="9" t="s">
        <v>6702</v>
      </c>
      <c r="P23" s="9" t="s">
        <v>6703</v>
      </c>
      <c r="Q23" s="9" t="s">
        <v>47830</v>
      </c>
    </row>
    <row r="24" spans="1:17" x14ac:dyDescent="0.3">
      <c r="A24" s="7">
        <v>6</v>
      </c>
      <c r="B24" s="6" t="s">
        <v>6704</v>
      </c>
      <c r="C24" s="6" t="s">
        <v>6705</v>
      </c>
      <c r="D24" s="6" t="s">
        <v>6706</v>
      </c>
      <c r="E24" s="6" t="s">
        <v>6707</v>
      </c>
      <c r="F24" s="6" t="s">
        <v>6708</v>
      </c>
      <c r="G24" s="6" t="s">
        <v>6709</v>
      </c>
      <c r="H24" s="6" t="s">
        <v>61603</v>
      </c>
      <c r="I24" s="6" t="s">
        <v>6710</v>
      </c>
      <c r="J24" s="9" t="s">
        <v>6711</v>
      </c>
      <c r="K24" s="9" t="s">
        <v>6712</v>
      </c>
      <c r="L24" s="9" t="s">
        <v>6713</v>
      </c>
      <c r="M24" s="9" t="s">
        <v>6714</v>
      </c>
      <c r="N24" s="9" t="s">
        <v>6715</v>
      </c>
      <c r="O24" s="9" t="s">
        <v>6716</v>
      </c>
      <c r="P24" s="9" t="s">
        <v>6717</v>
      </c>
      <c r="Q24" s="9" t="s">
        <v>47831</v>
      </c>
    </row>
    <row r="25" spans="1:17" x14ac:dyDescent="0.3">
      <c r="A25" s="7">
        <v>7</v>
      </c>
      <c r="B25" s="6" t="s">
        <v>6718</v>
      </c>
      <c r="C25" s="6" t="s">
        <v>6719</v>
      </c>
      <c r="D25" s="6" t="s">
        <v>6720</v>
      </c>
      <c r="E25" s="6" t="s">
        <v>6721</v>
      </c>
      <c r="F25" s="6" t="s">
        <v>6722</v>
      </c>
      <c r="G25" s="6" t="s">
        <v>6723</v>
      </c>
      <c r="H25" s="6" t="s">
        <v>61604</v>
      </c>
      <c r="I25" s="6" t="s">
        <v>6724</v>
      </c>
      <c r="J25" s="9" t="s">
        <v>6725</v>
      </c>
      <c r="K25" s="9" t="s">
        <v>6726</v>
      </c>
      <c r="L25" s="9" t="s">
        <v>6727</v>
      </c>
      <c r="M25" s="9" t="s">
        <v>6728</v>
      </c>
      <c r="N25" s="9" t="s">
        <v>6729</v>
      </c>
      <c r="O25" s="9" t="s">
        <v>6730</v>
      </c>
      <c r="P25" s="9" t="s">
        <v>6731</v>
      </c>
      <c r="Q25" s="9" t="s">
        <v>47832</v>
      </c>
    </row>
    <row r="26" spans="1:17" x14ac:dyDescent="0.3">
      <c r="A26" s="7">
        <v>8</v>
      </c>
      <c r="B26" s="6" t="s">
        <v>6732</v>
      </c>
      <c r="C26" s="6" t="s">
        <v>6733</v>
      </c>
      <c r="D26" s="6" t="s">
        <v>6734</v>
      </c>
      <c r="E26" s="6" t="s">
        <v>6735</v>
      </c>
      <c r="F26" s="6" t="s">
        <v>6736</v>
      </c>
      <c r="G26" s="6" t="s">
        <v>6737</v>
      </c>
      <c r="H26" s="6" t="s">
        <v>61605</v>
      </c>
      <c r="I26" s="6" t="s">
        <v>6738</v>
      </c>
      <c r="J26" s="9" t="s">
        <v>6739</v>
      </c>
      <c r="K26" s="9" t="s">
        <v>6740</v>
      </c>
      <c r="L26" s="9" t="s">
        <v>6741</v>
      </c>
      <c r="M26" s="9" t="s">
        <v>6742</v>
      </c>
      <c r="N26" s="9" t="s">
        <v>6743</v>
      </c>
      <c r="O26" s="9" t="s">
        <v>6744</v>
      </c>
      <c r="P26" s="9" t="s">
        <v>6745</v>
      </c>
      <c r="Q26" s="9" t="s">
        <v>47833</v>
      </c>
    </row>
    <row r="27" spans="1:17" x14ac:dyDescent="0.3">
      <c r="A27" s="7">
        <v>9</v>
      </c>
      <c r="B27" s="6" t="s">
        <v>6746</v>
      </c>
      <c r="C27" s="6" t="s">
        <v>6747</v>
      </c>
      <c r="D27" s="6" t="s">
        <v>6748</v>
      </c>
      <c r="E27" s="6" t="s">
        <v>6749</v>
      </c>
      <c r="F27" s="6" t="s">
        <v>6750</v>
      </c>
      <c r="G27" s="6" t="s">
        <v>6751</v>
      </c>
      <c r="H27" s="6" t="s">
        <v>61606</v>
      </c>
      <c r="I27" s="6" t="s">
        <v>6752</v>
      </c>
      <c r="J27" s="9" t="s">
        <v>6753</v>
      </c>
      <c r="K27" s="9" t="s">
        <v>6754</v>
      </c>
      <c r="L27" s="9" t="s">
        <v>6755</v>
      </c>
      <c r="M27" s="9" t="s">
        <v>6756</v>
      </c>
      <c r="N27" s="9" t="s">
        <v>6757</v>
      </c>
      <c r="O27" s="9" t="s">
        <v>6758</v>
      </c>
      <c r="P27" s="9" t="s">
        <v>6759</v>
      </c>
      <c r="Q27" s="9" t="s">
        <v>47834</v>
      </c>
    </row>
    <row r="28" spans="1:17" x14ac:dyDescent="0.3">
      <c r="A28" s="7" t="s">
        <v>33</v>
      </c>
      <c r="B28" s="6" t="s">
        <v>6760</v>
      </c>
      <c r="C28" s="6" t="s">
        <v>6761</v>
      </c>
      <c r="D28" s="6" t="s">
        <v>6762</v>
      </c>
      <c r="E28" s="6" t="s">
        <v>6763</v>
      </c>
      <c r="F28" s="6" t="s">
        <v>6764</v>
      </c>
      <c r="G28" s="6" t="s">
        <v>6765</v>
      </c>
      <c r="H28" s="6" t="s">
        <v>61607</v>
      </c>
      <c r="I28" s="6" t="s">
        <v>6766</v>
      </c>
      <c r="J28" s="9" t="s">
        <v>6767</v>
      </c>
      <c r="K28" s="9" t="s">
        <v>6768</v>
      </c>
      <c r="L28" s="9" t="s">
        <v>6769</v>
      </c>
      <c r="M28" s="9" t="s">
        <v>6770</v>
      </c>
      <c r="N28" s="9" t="s">
        <v>6771</v>
      </c>
      <c r="O28" s="9" t="s">
        <v>6772</v>
      </c>
      <c r="P28" s="9" t="s">
        <v>6773</v>
      </c>
      <c r="Q28" s="9" t="s">
        <v>47835</v>
      </c>
    </row>
    <row r="29" spans="1:17" x14ac:dyDescent="0.3">
      <c r="A29" s="7" t="s">
        <v>34</v>
      </c>
      <c r="B29" s="6" t="s">
        <v>6774</v>
      </c>
      <c r="C29" s="6" t="s">
        <v>6775</v>
      </c>
      <c r="D29" s="6" t="s">
        <v>6776</v>
      </c>
      <c r="E29" s="6" t="s">
        <v>6777</v>
      </c>
      <c r="F29" s="6" t="s">
        <v>6778</v>
      </c>
      <c r="G29" s="6" t="s">
        <v>6779</v>
      </c>
      <c r="H29" s="6" t="s">
        <v>61608</v>
      </c>
      <c r="I29" s="6" t="s">
        <v>6780</v>
      </c>
      <c r="J29" s="9" t="s">
        <v>6781</v>
      </c>
      <c r="K29" s="9" t="s">
        <v>6782</v>
      </c>
      <c r="L29" s="9" t="s">
        <v>6783</v>
      </c>
      <c r="M29" s="9" t="s">
        <v>6784</v>
      </c>
      <c r="N29" s="9" t="s">
        <v>6785</v>
      </c>
      <c r="O29" s="9" t="s">
        <v>6786</v>
      </c>
      <c r="P29" s="9" t="s">
        <v>6787</v>
      </c>
      <c r="Q29" s="9" t="s">
        <v>47836</v>
      </c>
    </row>
    <row r="30" spans="1:17" x14ac:dyDescent="0.3">
      <c r="A30" s="7" t="s">
        <v>35</v>
      </c>
      <c r="B30" s="6" t="s">
        <v>6788</v>
      </c>
      <c r="C30" s="6" t="s">
        <v>6789</v>
      </c>
      <c r="D30" s="6" t="s">
        <v>6790</v>
      </c>
      <c r="E30" s="6" t="s">
        <v>6791</v>
      </c>
      <c r="F30" s="6" t="s">
        <v>6792</v>
      </c>
      <c r="G30" s="6" t="s">
        <v>6793</v>
      </c>
      <c r="H30" s="6" t="s">
        <v>61609</v>
      </c>
      <c r="I30" s="6" t="s">
        <v>6794</v>
      </c>
      <c r="J30" s="9" t="s">
        <v>6795</v>
      </c>
      <c r="K30" s="9" t="s">
        <v>6796</v>
      </c>
      <c r="L30" s="9" t="s">
        <v>6797</v>
      </c>
      <c r="M30" s="9" t="s">
        <v>6798</v>
      </c>
      <c r="N30" s="9" t="s">
        <v>6799</v>
      </c>
      <c r="O30" s="9" t="s">
        <v>6800</v>
      </c>
      <c r="P30" s="9" t="s">
        <v>6801</v>
      </c>
      <c r="Q30" s="9" t="s">
        <v>47837</v>
      </c>
    </row>
    <row r="31" spans="1:17" x14ac:dyDescent="0.3">
      <c r="A31" s="7" t="s">
        <v>36</v>
      </c>
      <c r="B31" s="6" t="s">
        <v>6802</v>
      </c>
      <c r="C31" s="6" t="s">
        <v>6803</v>
      </c>
      <c r="D31" s="6" t="s">
        <v>6804</v>
      </c>
      <c r="E31" s="6" t="s">
        <v>6805</v>
      </c>
      <c r="F31" s="6" t="s">
        <v>6806</v>
      </c>
      <c r="G31" s="6" t="s">
        <v>6807</v>
      </c>
      <c r="H31" s="6" t="s">
        <v>61610</v>
      </c>
      <c r="I31" s="6" t="s">
        <v>6808</v>
      </c>
      <c r="J31" s="9" t="s">
        <v>6809</v>
      </c>
      <c r="K31" s="9" t="s">
        <v>6810</v>
      </c>
      <c r="L31" s="9" t="s">
        <v>6811</v>
      </c>
      <c r="M31" s="9" t="s">
        <v>6812</v>
      </c>
      <c r="N31" s="9" t="s">
        <v>6813</v>
      </c>
      <c r="O31" s="9" t="s">
        <v>6814</v>
      </c>
      <c r="P31" s="9" t="s">
        <v>6815</v>
      </c>
      <c r="Q31" s="9" t="s">
        <v>47838</v>
      </c>
    </row>
    <row r="32" spans="1:17" x14ac:dyDescent="0.3">
      <c r="A32" s="7" t="s">
        <v>37</v>
      </c>
      <c r="B32" s="6" t="s">
        <v>6816</v>
      </c>
      <c r="C32" s="6" t="s">
        <v>6817</v>
      </c>
      <c r="D32" s="6" t="s">
        <v>6818</v>
      </c>
      <c r="E32" s="6" t="s">
        <v>6819</v>
      </c>
      <c r="F32" s="6" t="s">
        <v>6820</v>
      </c>
      <c r="G32" s="6" t="s">
        <v>6821</v>
      </c>
      <c r="H32" s="6" t="s">
        <v>61611</v>
      </c>
      <c r="I32" s="6" t="s">
        <v>6822</v>
      </c>
      <c r="J32" s="9" t="s">
        <v>6823</v>
      </c>
      <c r="K32" s="9" t="s">
        <v>6824</v>
      </c>
      <c r="L32" s="9" t="s">
        <v>6825</v>
      </c>
      <c r="M32" s="9" t="s">
        <v>6826</v>
      </c>
      <c r="N32" s="9" t="s">
        <v>6827</v>
      </c>
      <c r="O32" s="9" t="s">
        <v>6828</v>
      </c>
      <c r="P32" s="9" t="s">
        <v>6829</v>
      </c>
      <c r="Q32" s="9" t="s">
        <v>47839</v>
      </c>
    </row>
    <row r="33" spans="1:17" x14ac:dyDescent="0.3">
      <c r="A33" s="7" t="s">
        <v>50750</v>
      </c>
      <c r="B33" s="6" t="s">
        <v>60644</v>
      </c>
      <c r="C33" s="6" t="s">
        <v>60645</v>
      </c>
      <c r="D33" s="6" t="s">
        <v>60646</v>
      </c>
      <c r="E33" s="6" t="s">
        <v>60647</v>
      </c>
      <c r="F33" s="6" t="s">
        <v>60648</v>
      </c>
      <c r="G33" s="6" t="s">
        <v>60649</v>
      </c>
      <c r="H33" s="6" t="s">
        <v>61612</v>
      </c>
      <c r="I33" s="6" t="s">
        <v>60650</v>
      </c>
      <c r="J33" s="9" t="s">
        <v>60651</v>
      </c>
      <c r="K33" s="9" t="s">
        <v>60652</v>
      </c>
      <c r="L33" s="9" t="s">
        <v>60653</v>
      </c>
      <c r="M33" s="9" t="s">
        <v>60654</v>
      </c>
      <c r="N33" s="9" t="s">
        <v>60655</v>
      </c>
      <c r="O33" s="9" t="s">
        <v>60656</v>
      </c>
      <c r="P33" s="9" t="s">
        <v>60657</v>
      </c>
      <c r="Q33" s="9" t="s">
        <v>60658</v>
      </c>
    </row>
    <row r="34" spans="1:17" x14ac:dyDescent="0.3">
      <c r="A34" s="7">
        <v>0</v>
      </c>
      <c r="B34" s="6" t="s">
        <v>6830</v>
      </c>
      <c r="C34" s="6" t="s">
        <v>6831</v>
      </c>
      <c r="D34" s="6" t="s">
        <v>6832</v>
      </c>
      <c r="E34" s="6" t="s">
        <v>6833</v>
      </c>
      <c r="F34" s="6" t="s">
        <v>6834</v>
      </c>
      <c r="G34" s="6" t="s">
        <v>6835</v>
      </c>
      <c r="H34" s="6" t="s">
        <v>61613</v>
      </c>
      <c r="I34" s="6" t="s">
        <v>6836</v>
      </c>
      <c r="J34" s="9" t="s">
        <v>6837</v>
      </c>
      <c r="K34" s="9" t="s">
        <v>6838</v>
      </c>
      <c r="L34" s="9" t="s">
        <v>6839</v>
      </c>
      <c r="M34" s="9" t="s">
        <v>6840</v>
      </c>
      <c r="N34" s="9" t="s">
        <v>6841</v>
      </c>
      <c r="O34" s="9" t="s">
        <v>6842</v>
      </c>
      <c r="P34" s="9" t="s">
        <v>6843</v>
      </c>
      <c r="Q34" s="9" t="s">
        <v>47840</v>
      </c>
    </row>
    <row r="35" spans="1:17" x14ac:dyDescent="0.3">
      <c r="A35" s="7">
        <v>1</v>
      </c>
      <c r="B35" s="6" t="s">
        <v>6844</v>
      </c>
      <c r="C35" s="6" t="s">
        <v>6845</v>
      </c>
      <c r="D35" s="6" t="s">
        <v>6846</v>
      </c>
      <c r="E35" s="6" t="s">
        <v>6847</v>
      </c>
      <c r="F35" s="6" t="s">
        <v>6848</v>
      </c>
      <c r="G35" s="6" t="s">
        <v>6849</v>
      </c>
      <c r="H35" s="6" t="s">
        <v>61614</v>
      </c>
      <c r="I35" s="6" t="s">
        <v>6850</v>
      </c>
      <c r="J35" s="9" t="s">
        <v>6851</v>
      </c>
      <c r="K35" s="9" t="s">
        <v>6852</v>
      </c>
      <c r="L35" s="9" t="s">
        <v>6853</v>
      </c>
      <c r="M35" s="9" t="s">
        <v>6854</v>
      </c>
      <c r="N35" s="9" t="s">
        <v>6855</v>
      </c>
      <c r="O35" s="9" t="s">
        <v>6856</v>
      </c>
      <c r="P35" s="9" t="s">
        <v>6857</v>
      </c>
      <c r="Q35" s="9" t="s">
        <v>47841</v>
      </c>
    </row>
    <row r="36" spans="1:17" x14ac:dyDescent="0.3">
      <c r="A36" s="7">
        <v>2</v>
      </c>
      <c r="B36" s="6" t="s">
        <v>6858</v>
      </c>
      <c r="C36" s="6" t="s">
        <v>6859</v>
      </c>
      <c r="D36" s="6" t="s">
        <v>6860</v>
      </c>
      <c r="E36" s="6" t="s">
        <v>6861</v>
      </c>
      <c r="F36" s="6" t="s">
        <v>6862</v>
      </c>
      <c r="G36" s="6" t="s">
        <v>6863</v>
      </c>
      <c r="H36" s="6" t="s">
        <v>61615</v>
      </c>
      <c r="I36" s="6" t="s">
        <v>6864</v>
      </c>
      <c r="J36" s="9" t="s">
        <v>6865</v>
      </c>
      <c r="K36" s="9" t="s">
        <v>6866</v>
      </c>
      <c r="L36" s="9" t="s">
        <v>6867</v>
      </c>
      <c r="M36" s="9" t="s">
        <v>6868</v>
      </c>
      <c r="N36" s="9" t="s">
        <v>6869</v>
      </c>
      <c r="O36" s="9" t="s">
        <v>6870</v>
      </c>
      <c r="P36" s="9" t="s">
        <v>6871</v>
      </c>
      <c r="Q36" s="9" t="s">
        <v>47842</v>
      </c>
    </row>
    <row r="37" spans="1:17" x14ac:dyDescent="0.3">
      <c r="A37" s="7">
        <v>3</v>
      </c>
      <c r="B37" s="6" t="s">
        <v>6872</v>
      </c>
      <c r="C37" s="6" t="s">
        <v>6873</v>
      </c>
      <c r="D37" s="6" t="s">
        <v>6874</v>
      </c>
      <c r="E37" s="6" t="s">
        <v>6875</v>
      </c>
      <c r="F37" s="6" t="s">
        <v>6876</v>
      </c>
      <c r="G37" s="6" t="s">
        <v>6877</v>
      </c>
      <c r="H37" s="6" t="s">
        <v>61616</v>
      </c>
      <c r="I37" s="6" t="s">
        <v>6878</v>
      </c>
      <c r="J37" s="9" t="s">
        <v>6879</v>
      </c>
      <c r="K37" s="9" t="s">
        <v>6880</v>
      </c>
      <c r="L37" s="9" t="s">
        <v>6881</v>
      </c>
      <c r="M37" s="9" t="s">
        <v>6882</v>
      </c>
      <c r="N37" s="9" t="s">
        <v>6883</v>
      </c>
      <c r="O37" s="9" t="s">
        <v>6884</v>
      </c>
      <c r="P37" s="9" t="s">
        <v>6885</v>
      </c>
      <c r="Q37" s="9" t="s">
        <v>47843</v>
      </c>
    </row>
    <row r="38" spans="1:17" x14ac:dyDescent="0.3">
      <c r="A38" s="7">
        <v>4</v>
      </c>
      <c r="B38" s="6" t="s">
        <v>6886</v>
      </c>
      <c r="C38" s="6" t="s">
        <v>6887</v>
      </c>
      <c r="D38" s="6" t="s">
        <v>6888</v>
      </c>
      <c r="E38" s="6" t="s">
        <v>6889</v>
      </c>
      <c r="F38" s="6" t="s">
        <v>6890</v>
      </c>
      <c r="G38" s="6" t="s">
        <v>6891</v>
      </c>
      <c r="H38" s="6" t="s">
        <v>61617</v>
      </c>
      <c r="I38" s="6" t="s">
        <v>6892</v>
      </c>
      <c r="J38" s="9" t="s">
        <v>6893</v>
      </c>
      <c r="K38" s="9" t="s">
        <v>6894</v>
      </c>
      <c r="L38" s="9" t="s">
        <v>6895</v>
      </c>
      <c r="M38" s="9" t="s">
        <v>6896</v>
      </c>
      <c r="N38" s="9" t="s">
        <v>6897</v>
      </c>
      <c r="O38" s="9" t="s">
        <v>6898</v>
      </c>
      <c r="P38" s="9" t="s">
        <v>6899</v>
      </c>
      <c r="Q38" s="9" t="s">
        <v>47844</v>
      </c>
    </row>
    <row r="39" spans="1:17" x14ac:dyDescent="0.3">
      <c r="A39" s="7">
        <v>5</v>
      </c>
      <c r="B39" s="6" t="s">
        <v>6900</v>
      </c>
      <c r="C39" s="6" t="s">
        <v>6901</v>
      </c>
      <c r="D39" s="6" t="s">
        <v>6902</v>
      </c>
      <c r="E39" s="6" t="s">
        <v>6903</v>
      </c>
      <c r="F39" s="6" t="s">
        <v>6904</v>
      </c>
      <c r="G39" s="6" t="s">
        <v>6905</v>
      </c>
      <c r="H39" s="6" t="s">
        <v>61618</v>
      </c>
      <c r="I39" s="6" t="s">
        <v>6906</v>
      </c>
      <c r="J39" s="9" t="s">
        <v>6907</v>
      </c>
      <c r="K39" s="9" t="s">
        <v>6908</v>
      </c>
      <c r="L39" s="9" t="s">
        <v>6909</v>
      </c>
      <c r="M39" s="9" t="s">
        <v>6910</v>
      </c>
      <c r="N39" s="9" t="s">
        <v>6911</v>
      </c>
      <c r="O39" s="9" t="s">
        <v>6912</v>
      </c>
      <c r="P39" s="9" t="s">
        <v>6913</v>
      </c>
      <c r="Q39" s="9" t="s">
        <v>47845</v>
      </c>
    </row>
    <row r="40" spans="1:17" x14ac:dyDescent="0.3">
      <c r="A40" s="7">
        <v>6</v>
      </c>
      <c r="B40" s="6" t="s">
        <v>6914</v>
      </c>
      <c r="C40" s="6" t="s">
        <v>6915</v>
      </c>
      <c r="D40" s="6" t="s">
        <v>6916</v>
      </c>
      <c r="E40" s="6" t="s">
        <v>6917</v>
      </c>
      <c r="F40" s="6" t="s">
        <v>6918</v>
      </c>
      <c r="G40" s="6" t="s">
        <v>6919</v>
      </c>
      <c r="H40" s="6" t="s">
        <v>61619</v>
      </c>
      <c r="I40" s="6" t="s">
        <v>6920</v>
      </c>
      <c r="J40" s="9" t="s">
        <v>6921</v>
      </c>
      <c r="K40" s="9" t="s">
        <v>6922</v>
      </c>
      <c r="L40" s="9" t="s">
        <v>6923</v>
      </c>
      <c r="M40" s="9" t="s">
        <v>6924</v>
      </c>
      <c r="N40" s="9" t="s">
        <v>6925</v>
      </c>
      <c r="O40" s="9" t="s">
        <v>6926</v>
      </c>
      <c r="P40" s="9" t="s">
        <v>6927</v>
      </c>
      <c r="Q40" s="9" t="s">
        <v>47846</v>
      </c>
    </row>
    <row r="41" spans="1:17" x14ac:dyDescent="0.3">
      <c r="A41" s="7">
        <v>7</v>
      </c>
      <c r="B41" s="6" t="s">
        <v>6928</v>
      </c>
      <c r="C41" s="6" t="s">
        <v>6929</v>
      </c>
      <c r="D41" s="6" t="s">
        <v>6930</v>
      </c>
      <c r="E41" s="6" t="s">
        <v>6931</v>
      </c>
      <c r="F41" s="6" t="s">
        <v>6932</v>
      </c>
      <c r="G41" s="6" t="s">
        <v>6933</v>
      </c>
      <c r="H41" s="6" t="s">
        <v>61620</v>
      </c>
      <c r="I41" s="6" t="s">
        <v>6934</v>
      </c>
      <c r="J41" s="9" t="s">
        <v>6935</v>
      </c>
      <c r="K41" s="9" t="s">
        <v>6936</v>
      </c>
      <c r="L41" s="9" t="s">
        <v>6937</v>
      </c>
      <c r="M41" s="9" t="s">
        <v>6938</v>
      </c>
      <c r="N41" s="9" t="s">
        <v>6939</v>
      </c>
      <c r="O41" s="9" t="s">
        <v>6940</v>
      </c>
      <c r="P41" s="9" t="s">
        <v>6941</v>
      </c>
      <c r="Q41" s="9" t="s">
        <v>47847</v>
      </c>
    </row>
    <row r="42" spans="1:17" x14ac:dyDescent="0.3">
      <c r="A42" s="7">
        <v>8</v>
      </c>
      <c r="B42" s="6" t="s">
        <v>6942</v>
      </c>
      <c r="C42" s="6" t="s">
        <v>6943</v>
      </c>
      <c r="D42" s="6" t="s">
        <v>6944</v>
      </c>
      <c r="E42" s="6" t="s">
        <v>6945</v>
      </c>
      <c r="F42" s="6" t="s">
        <v>6946</v>
      </c>
      <c r="G42" s="6" t="s">
        <v>6947</v>
      </c>
      <c r="H42" s="6" t="s">
        <v>61621</v>
      </c>
      <c r="I42" s="6" t="s">
        <v>6948</v>
      </c>
      <c r="J42" s="9" t="s">
        <v>6949</v>
      </c>
      <c r="K42" s="9" t="s">
        <v>6950</v>
      </c>
      <c r="L42" s="9" t="s">
        <v>6951</v>
      </c>
      <c r="M42" s="9" t="s">
        <v>6952</v>
      </c>
      <c r="N42" s="9" t="s">
        <v>6953</v>
      </c>
      <c r="O42" s="9" t="s">
        <v>6954</v>
      </c>
      <c r="P42" s="9" t="s">
        <v>6955</v>
      </c>
      <c r="Q42" s="9" t="s">
        <v>47848</v>
      </c>
    </row>
    <row r="43" spans="1:17" x14ac:dyDescent="0.3">
      <c r="A43" s="7">
        <v>9</v>
      </c>
      <c r="B43" s="6" t="s">
        <v>6956</v>
      </c>
      <c r="C43" s="6" t="s">
        <v>6957</v>
      </c>
      <c r="D43" s="6" t="s">
        <v>6958</v>
      </c>
      <c r="E43" s="6" t="s">
        <v>6959</v>
      </c>
      <c r="F43" s="6" t="s">
        <v>6960</v>
      </c>
      <c r="G43" s="6" t="s">
        <v>6961</v>
      </c>
      <c r="H43" s="6" t="s">
        <v>61622</v>
      </c>
      <c r="I43" s="6" t="s">
        <v>6962</v>
      </c>
      <c r="J43" s="9" t="s">
        <v>6963</v>
      </c>
      <c r="K43" s="9" t="s">
        <v>6964</v>
      </c>
      <c r="L43" s="9" t="s">
        <v>6965</v>
      </c>
      <c r="M43" s="9" t="s">
        <v>6966</v>
      </c>
      <c r="N43" s="9" t="s">
        <v>6967</v>
      </c>
      <c r="O43" s="9" t="s">
        <v>6968</v>
      </c>
      <c r="P43" s="9" t="s">
        <v>6969</v>
      </c>
      <c r="Q43" s="9" t="s">
        <v>47849</v>
      </c>
    </row>
    <row r="44" spans="1:17" x14ac:dyDescent="0.3">
      <c r="A44" s="7" t="s">
        <v>33</v>
      </c>
      <c r="B44" s="6" t="s">
        <v>6970</v>
      </c>
      <c r="C44" s="6" t="s">
        <v>6971</v>
      </c>
      <c r="D44" s="6" t="s">
        <v>6972</v>
      </c>
      <c r="E44" s="6" t="s">
        <v>6973</v>
      </c>
      <c r="F44" s="6" t="s">
        <v>6974</v>
      </c>
      <c r="G44" s="6" t="s">
        <v>6975</v>
      </c>
      <c r="H44" s="6" t="s">
        <v>61623</v>
      </c>
      <c r="I44" s="6" t="s">
        <v>6976</v>
      </c>
      <c r="J44" s="9" t="s">
        <v>6977</v>
      </c>
      <c r="K44" s="9" t="s">
        <v>6978</v>
      </c>
      <c r="L44" s="9" t="s">
        <v>6979</v>
      </c>
      <c r="M44" s="9" t="s">
        <v>6980</v>
      </c>
      <c r="N44" s="9" t="s">
        <v>6981</v>
      </c>
      <c r="O44" s="9" t="s">
        <v>6982</v>
      </c>
      <c r="P44" s="9" t="s">
        <v>6983</v>
      </c>
      <c r="Q44" s="9" t="s">
        <v>47850</v>
      </c>
    </row>
    <row r="45" spans="1:17" x14ac:dyDescent="0.3">
      <c r="A45" s="7" t="s">
        <v>34</v>
      </c>
      <c r="B45" s="6" t="s">
        <v>6984</v>
      </c>
      <c r="C45" s="6" t="s">
        <v>6985</v>
      </c>
      <c r="D45" s="6" t="s">
        <v>6986</v>
      </c>
      <c r="E45" s="6" t="s">
        <v>6987</v>
      </c>
      <c r="F45" s="6" t="s">
        <v>6988</v>
      </c>
      <c r="G45" s="6" t="s">
        <v>6989</v>
      </c>
      <c r="H45" s="6" t="s">
        <v>61624</v>
      </c>
      <c r="I45" s="6" t="s">
        <v>6990</v>
      </c>
      <c r="J45" s="9" t="s">
        <v>6991</v>
      </c>
      <c r="K45" s="9" t="s">
        <v>6992</v>
      </c>
      <c r="L45" s="9" t="s">
        <v>6993</v>
      </c>
      <c r="M45" s="9" t="s">
        <v>6994</v>
      </c>
      <c r="N45" s="9" t="s">
        <v>6995</v>
      </c>
      <c r="O45" s="9" t="s">
        <v>6996</v>
      </c>
      <c r="P45" s="9" t="s">
        <v>6997</v>
      </c>
      <c r="Q45" s="9" t="s">
        <v>47851</v>
      </c>
    </row>
    <row r="46" spans="1:17" x14ac:dyDescent="0.3">
      <c r="A46" s="7" t="s">
        <v>35</v>
      </c>
      <c r="B46" s="6" t="s">
        <v>6998</v>
      </c>
      <c r="C46" s="6" t="s">
        <v>6999</v>
      </c>
      <c r="D46" s="6" t="s">
        <v>7000</v>
      </c>
      <c r="E46" s="6" t="s">
        <v>7001</v>
      </c>
      <c r="F46" s="6" t="s">
        <v>7002</v>
      </c>
      <c r="G46" s="6" t="s">
        <v>7003</v>
      </c>
      <c r="H46" s="6" t="s">
        <v>61625</v>
      </c>
      <c r="I46" s="6" t="s">
        <v>7004</v>
      </c>
      <c r="J46" s="9" t="s">
        <v>7005</v>
      </c>
      <c r="K46" s="9" t="s">
        <v>7006</v>
      </c>
      <c r="L46" s="9" t="s">
        <v>7007</v>
      </c>
      <c r="M46" s="9" t="s">
        <v>7008</v>
      </c>
      <c r="N46" s="9" t="s">
        <v>7009</v>
      </c>
      <c r="O46" s="9" t="s">
        <v>7010</v>
      </c>
      <c r="P46" s="9" t="s">
        <v>7011</v>
      </c>
      <c r="Q46" s="9" t="s">
        <v>47852</v>
      </c>
    </row>
    <row r="47" spans="1:17" x14ac:dyDescent="0.3">
      <c r="A47" s="7" t="s">
        <v>36</v>
      </c>
      <c r="B47" s="6" t="s">
        <v>7012</v>
      </c>
      <c r="C47" s="6" t="s">
        <v>7013</v>
      </c>
      <c r="D47" s="6" t="s">
        <v>7014</v>
      </c>
      <c r="E47" s="6" t="s">
        <v>7015</v>
      </c>
      <c r="F47" s="6" t="s">
        <v>7016</v>
      </c>
      <c r="G47" s="6" t="s">
        <v>7017</v>
      </c>
      <c r="H47" s="6" t="s">
        <v>61626</v>
      </c>
      <c r="I47" s="6" t="s">
        <v>7018</v>
      </c>
      <c r="J47" s="9" t="s">
        <v>7019</v>
      </c>
      <c r="K47" s="9" t="s">
        <v>7020</v>
      </c>
      <c r="L47" s="9" t="s">
        <v>7021</v>
      </c>
      <c r="M47" s="9" t="s">
        <v>7022</v>
      </c>
      <c r="N47" s="9" t="s">
        <v>7023</v>
      </c>
      <c r="O47" s="9" t="s">
        <v>7024</v>
      </c>
      <c r="P47" s="9" t="s">
        <v>7025</v>
      </c>
      <c r="Q47" s="9" t="s">
        <v>47853</v>
      </c>
    </row>
    <row r="48" spans="1:17" x14ac:dyDescent="0.3">
      <c r="A48" s="7" t="s">
        <v>37</v>
      </c>
      <c r="B48" s="6" t="s">
        <v>7026</v>
      </c>
      <c r="C48" s="6" t="s">
        <v>7027</v>
      </c>
      <c r="D48" s="6" t="s">
        <v>7028</v>
      </c>
      <c r="E48" s="6" t="s">
        <v>7029</v>
      </c>
      <c r="F48" s="6" t="s">
        <v>7030</v>
      </c>
      <c r="G48" s="6" t="s">
        <v>7031</v>
      </c>
      <c r="H48" s="6" t="s">
        <v>61627</v>
      </c>
      <c r="I48" s="6" t="s">
        <v>7032</v>
      </c>
      <c r="J48" s="9" t="s">
        <v>7033</v>
      </c>
      <c r="K48" s="9" t="s">
        <v>7034</v>
      </c>
      <c r="L48" s="9" t="s">
        <v>7035</v>
      </c>
      <c r="M48" s="9" t="s">
        <v>7036</v>
      </c>
      <c r="N48" s="9" t="s">
        <v>7037</v>
      </c>
      <c r="O48" s="9" t="s">
        <v>7038</v>
      </c>
      <c r="P48" s="9" t="s">
        <v>7039</v>
      </c>
      <c r="Q48" s="9" t="s">
        <v>47854</v>
      </c>
    </row>
    <row r="49" spans="1:17" x14ac:dyDescent="0.3">
      <c r="A49" s="7" t="s">
        <v>50750</v>
      </c>
      <c r="B49" s="6" t="s">
        <v>60659</v>
      </c>
      <c r="C49" s="6" t="s">
        <v>60660</v>
      </c>
      <c r="D49" s="6" t="s">
        <v>60661</v>
      </c>
      <c r="E49" s="6" t="s">
        <v>60662</v>
      </c>
      <c r="F49" s="6" t="s">
        <v>60663</v>
      </c>
      <c r="G49" s="6" t="s">
        <v>60664</v>
      </c>
      <c r="H49" s="6" t="s">
        <v>61628</v>
      </c>
      <c r="I49" s="6" t="s">
        <v>60665</v>
      </c>
      <c r="J49" s="9" t="s">
        <v>60666</v>
      </c>
      <c r="K49" s="9" t="s">
        <v>60667</v>
      </c>
      <c r="L49" s="9" t="s">
        <v>60668</v>
      </c>
      <c r="M49" s="9" t="s">
        <v>60669</v>
      </c>
      <c r="N49" s="9" t="s">
        <v>60670</v>
      </c>
      <c r="O49" s="9" t="s">
        <v>60671</v>
      </c>
      <c r="P49" s="9" t="s">
        <v>60672</v>
      </c>
      <c r="Q49" s="9" t="s">
        <v>60673</v>
      </c>
    </row>
    <row r="50" spans="1:17" x14ac:dyDescent="0.3">
      <c r="A50" s="7">
        <v>0</v>
      </c>
      <c r="B50" s="6" t="s">
        <v>7040</v>
      </c>
      <c r="C50" s="6" t="s">
        <v>7041</v>
      </c>
      <c r="D50" s="6" t="s">
        <v>7042</v>
      </c>
      <c r="E50" s="6" t="s">
        <v>7043</v>
      </c>
      <c r="F50" s="6" t="s">
        <v>7044</v>
      </c>
      <c r="G50" s="6" t="s">
        <v>7045</v>
      </c>
      <c r="H50" s="6" t="s">
        <v>61629</v>
      </c>
      <c r="I50" s="6" t="s">
        <v>7046</v>
      </c>
      <c r="J50" s="9" t="s">
        <v>7047</v>
      </c>
      <c r="K50" s="9" t="s">
        <v>7048</v>
      </c>
      <c r="L50" s="9" t="s">
        <v>7049</v>
      </c>
      <c r="M50" s="9" t="s">
        <v>7050</v>
      </c>
      <c r="N50" s="9" t="s">
        <v>7051</v>
      </c>
      <c r="O50" s="9" t="s">
        <v>7052</v>
      </c>
      <c r="P50" s="9" t="s">
        <v>7053</v>
      </c>
      <c r="Q50" s="9" t="s">
        <v>47855</v>
      </c>
    </row>
    <row r="51" spans="1:17" x14ac:dyDescent="0.3">
      <c r="A51" s="7">
        <v>1</v>
      </c>
      <c r="B51" s="6" t="s">
        <v>7054</v>
      </c>
      <c r="C51" s="6" t="s">
        <v>7055</v>
      </c>
      <c r="D51" s="6" t="s">
        <v>7056</v>
      </c>
      <c r="E51" s="6" t="s">
        <v>7057</v>
      </c>
      <c r="F51" s="6" t="s">
        <v>7058</v>
      </c>
      <c r="G51" s="6" t="s">
        <v>7059</v>
      </c>
      <c r="H51" s="6" t="s">
        <v>61630</v>
      </c>
      <c r="I51" s="6" t="s">
        <v>7060</v>
      </c>
      <c r="J51" s="9" t="s">
        <v>7061</v>
      </c>
      <c r="K51" s="9" t="s">
        <v>7062</v>
      </c>
      <c r="L51" s="9" t="s">
        <v>7063</v>
      </c>
      <c r="M51" s="9" t="s">
        <v>7064</v>
      </c>
      <c r="N51" s="9" t="s">
        <v>7065</v>
      </c>
      <c r="O51" s="9" t="s">
        <v>7066</v>
      </c>
      <c r="P51" s="9" t="s">
        <v>7067</v>
      </c>
      <c r="Q51" s="9" t="s">
        <v>47856</v>
      </c>
    </row>
    <row r="52" spans="1:17" x14ac:dyDescent="0.3">
      <c r="A52" s="7">
        <v>2</v>
      </c>
      <c r="B52" s="6" t="s">
        <v>7068</v>
      </c>
      <c r="C52" s="6" t="s">
        <v>7069</v>
      </c>
      <c r="D52" s="6" t="s">
        <v>7070</v>
      </c>
      <c r="E52" s="6" t="s">
        <v>7071</v>
      </c>
      <c r="F52" s="6" t="s">
        <v>7072</v>
      </c>
      <c r="G52" s="6" t="s">
        <v>7073</v>
      </c>
      <c r="H52" s="6" t="s">
        <v>61631</v>
      </c>
      <c r="I52" s="6" t="s">
        <v>7074</v>
      </c>
      <c r="J52" s="9" t="s">
        <v>7075</v>
      </c>
      <c r="K52" s="9" t="s">
        <v>7076</v>
      </c>
      <c r="L52" s="9" t="s">
        <v>7077</v>
      </c>
      <c r="M52" s="9" t="s">
        <v>7078</v>
      </c>
      <c r="N52" s="9" t="s">
        <v>7079</v>
      </c>
      <c r="O52" s="9" t="s">
        <v>7080</v>
      </c>
      <c r="P52" s="9" t="s">
        <v>7081</v>
      </c>
      <c r="Q52" s="9" t="s">
        <v>47857</v>
      </c>
    </row>
    <row r="53" spans="1:17" x14ac:dyDescent="0.3">
      <c r="A53" s="7">
        <v>3</v>
      </c>
      <c r="B53" s="6" t="s">
        <v>7082</v>
      </c>
      <c r="C53" s="6" t="s">
        <v>7083</v>
      </c>
      <c r="D53" s="6" t="s">
        <v>7084</v>
      </c>
      <c r="E53" s="6" t="s">
        <v>7085</v>
      </c>
      <c r="F53" s="6" t="s">
        <v>7086</v>
      </c>
      <c r="G53" s="6" t="s">
        <v>7087</v>
      </c>
      <c r="H53" s="6" t="s">
        <v>61632</v>
      </c>
      <c r="I53" s="6" t="s">
        <v>7088</v>
      </c>
      <c r="J53" s="9" t="s">
        <v>7089</v>
      </c>
      <c r="K53" s="9" t="s">
        <v>7090</v>
      </c>
      <c r="L53" s="9" t="s">
        <v>7091</v>
      </c>
      <c r="M53" s="9" t="s">
        <v>7092</v>
      </c>
      <c r="N53" s="9" t="s">
        <v>7093</v>
      </c>
      <c r="O53" s="9" t="s">
        <v>7094</v>
      </c>
      <c r="P53" s="9" t="s">
        <v>7095</v>
      </c>
      <c r="Q53" s="9" t="s">
        <v>47858</v>
      </c>
    </row>
    <row r="54" spans="1:17" x14ac:dyDescent="0.3">
      <c r="A54" s="7">
        <v>4</v>
      </c>
      <c r="B54" s="6" t="s">
        <v>7096</v>
      </c>
      <c r="C54" s="6" t="s">
        <v>7097</v>
      </c>
      <c r="D54" s="6" t="s">
        <v>7098</v>
      </c>
      <c r="E54" s="6" t="s">
        <v>7099</v>
      </c>
      <c r="F54" s="6" t="s">
        <v>7100</v>
      </c>
      <c r="G54" s="6" t="s">
        <v>7101</v>
      </c>
      <c r="H54" s="6" t="s">
        <v>61633</v>
      </c>
      <c r="I54" s="6" t="s">
        <v>7102</v>
      </c>
      <c r="J54" s="9" t="s">
        <v>7103</v>
      </c>
      <c r="K54" s="9" t="s">
        <v>7104</v>
      </c>
      <c r="L54" s="9" t="s">
        <v>7105</v>
      </c>
      <c r="M54" s="9" t="s">
        <v>7106</v>
      </c>
      <c r="N54" s="9" t="s">
        <v>7107</v>
      </c>
      <c r="O54" s="9" t="s">
        <v>7108</v>
      </c>
      <c r="P54" s="9" t="s">
        <v>7109</v>
      </c>
      <c r="Q54" s="9" t="s">
        <v>47859</v>
      </c>
    </row>
    <row r="55" spans="1:17" x14ac:dyDescent="0.3">
      <c r="A55" s="7">
        <v>5</v>
      </c>
      <c r="B55" s="6" t="s">
        <v>7110</v>
      </c>
      <c r="C55" s="6" t="s">
        <v>7111</v>
      </c>
      <c r="D55" s="6" t="s">
        <v>7112</v>
      </c>
      <c r="E55" s="6" t="s">
        <v>7113</v>
      </c>
      <c r="F55" s="6" t="s">
        <v>7114</v>
      </c>
      <c r="G55" s="6" t="s">
        <v>7115</v>
      </c>
      <c r="H55" s="6" t="s">
        <v>61634</v>
      </c>
      <c r="I55" s="6" t="s">
        <v>7116</v>
      </c>
      <c r="J55" s="9" t="s">
        <v>7117</v>
      </c>
      <c r="K55" s="9" t="s">
        <v>7118</v>
      </c>
      <c r="L55" s="9" t="s">
        <v>7119</v>
      </c>
      <c r="M55" s="9" t="s">
        <v>7120</v>
      </c>
      <c r="N55" s="9" t="s">
        <v>7121</v>
      </c>
      <c r="O55" s="9" t="s">
        <v>7122</v>
      </c>
      <c r="P55" s="9" t="s">
        <v>7123</v>
      </c>
      <c r="Q55" s="9" t="s">
        <v>47860</v>
      </c>
    </row>
    <row r="56" spans="1:17" x14ac:dyDescent="0.3">
      <c r="A56" s="7">
        <v>6</v>
      </c>
      <c r="B56" s="6" t="s">
        <v>7124</v>
      </c>
      <c r="C56" s="6" t="s">
        <v>7125</v>
      </c>
      <c r="D56" s="6" t="s">
        <v>7126</v>
      </c>
      <c r="E56" s="6" t="s">
        <v>7127</v>
      </c>
      <c r="F56" s="6" t="s">
        <v>7128</v>
      </c>
      <c r="G56" s="6" t="s">
        <v>7129</v>
      </c>
      <c r="H56" s="6" t="s">
        <v>61635</v>
      </c>
      <c r="I56" s="6" t="s">
        <v>7130</v>
      </c>
      <c r="J56" s="9" t="s">
        <v>7131</v>
      </c>
      <c r="K56" s="9" t="s">
        <v>7132</v>
      </c>
      <c r="L56" s="9" t="s">
        <v>7133</v>
      </c>
      <c r="M56" s="9" t="s">
        <v>7134</v>
      </c>
      <c r="N56" s="9" t="s">
        <v>7135</v>
      </c>
      <c r="O56" s="9" t="s">
        <v>7136</v>
      </c>
      <c r="P56" s="9" t="s">
        <v>7137</v>
      </c>
      <c r="Q56" s="9" t="s">
        <v>47861</v>
      </c>
    </row>
    <row r="57" spans="1:17" x14ac:dyDescent="0.3">
      <c r="A57" s="7">
        <v>7</v>
      </c>
      <c r="B57" s="6" t="s">
        <v>7138</v>
      </c>
      <c r="C57" s="6" t="s">
        <v>7139</v>
      </c>
      <c r="D57" s="6" t="s">
        <v>7140</v>
      </c>
      <c r="E57" s="6" t="s">
        <v>7141</v>
      </c>
      <c r="F57" s="6" t="s">
        <v>7142</v>
      </c>
      <c r="G57" s="6" t="s">
        <v>7143</v>
      </c>
      <c r="H57" s="6" t="s">
        <v>61636</v>
      </c>
      <c r="I57" s="6" t="s">
        <v>7144</v>
      </c>
      <c r="J57" s="9" t="s">
        <v>7145</v>
      </c>
      <c r="K57" s="9" t="s">
        <v>7146</v>
      </c>
      <c r="L57" s="9" t="s">
        <v>7147</v>
      </c>
      <c r="M57" s="9" t="s">
        <v>7148</v>
      </c>
      <c r="N57" s="9" t="s">
        <v>7149</v>
      </c>
      <c r="O57" s="9" t="s">
        <v>7150</v>
      </c>
      <c r="P57" s="9" t="s">
        <v>7151</v>
      </c>
      <c r="Q57" s="9" t="s">
        <v>47862</v>
      </c>
    </row>
    <row r="58" spans="1:17" x14ac:dyDescent="0.3">
      <c r="A58" s="7">
        <v>8</v>
      </c>
      <c r="B58" s="6" t="s">
        <v>7152</v>
      </c>
      <c r="C58" s="6" t="s">
        <v>7153</v>
      </c>
      <c r="D58" s="6" t="s">
        <v>7154</v>
      </c>
      <c r="E58" s="6" t="s">
        <v>7155</v>
      </c>
      <c r="F58" s="6" t="s">
        <v>7156</v>
      </c>
      <c r="G58" s="6" t="s">
        <v>7157</v>
      </c>
      <c r="H58" s="6" t="s">
        <v>61637</v>
      </c>
      <c r="I58" s="6" t="s">
        <v>7158</v>
      </c>
      <c r="J58" s="9" t="s">
        <v>7159</v>
      </c>
      <c r="K58" s="9" t="s">
        <v>7160</v>
      </c>
      <c r="L58" s="9" t="s">
        <v>7161</v>
      </c>
      <c r="M58" s="9" t="s">
        <v>7162</v>
      </c>
      <c r="N58" s="9" t="s">
        <v>7163</v>
      </c>
      <c r="O58" s="9" t="s">
        <v>7164</v>
      </c>
      <c r="P58" s="9" t="s">
        <v>7165</v>
      </c>
      <c r="Q58" s="9" t="s">
        <v>47863</v>
      </c>
    </row>
    <row r="59" spans="1:17" x14ac:dyDescent="0.3">
      <c r="A59" s="7">
        <v>9</v>
      </c>
      <c r="B59" s="6" t="s">
        <v>7166</v>
      </c>
      <c r="C59" s="6" t="s">
        <v>7167</v>
      </c>
      <c r="D59" s="6" t="s">
        <v>7168</v>
      </c>
      <c r="E59" s="6" t="s">
        <v>7169</v>
      </c>
      <c r="F59" s="6" t="s">
        <v>7170</v>
      </c>
      <c r="G59" s="6" t="s">
        <v>7171</v>
      </c>
      <c r="H59" s="6" t="s">
        <v>61638</v>
      </c>
      <c r="I59" s="6" t="s">
        <v>7172</v>
      </c>
      <c r="J59" s="9" t="s">
        <v>7173</v>
      </c>
      <c r="K59" s="9" t="s">
        <v>7174</v>
      </c>
      <c r="L59" s="9" t="s">
        <v>7175</v>
      </c>
      <c r="M59" s="9" t="s">
        <v>7176</v>
      </c>
      <c r="N59" s="9" t="s">
        <v>7177</v>
      </c>
      <c r="O59" s="9" t="s">
        <v>7178</v>
      </c>
      <c r="P59" s="9" t="s">
        <v>7179</v>
      </c>
      <c r="Q59" s="9" t="s">
        <v>47864</v>
      </c>
    </row>
    <row r="60" spans="1:17" x14ac:dyDescent="0.3">
      <c r="A60" s="7" t="s">
        <v>33</v>
      </c>
      <c r="B60" s="6" t="s">
        <v>7180</v>
      </c>
      <c r="C60" s="6" t="s">
        <v>7181</v>
      </c>
      <c r="D60" s="6" t="s">
        <v>7182</v>
      </c>
      <c r="E60" s="6" t="s">
        <v>7183</v>
      </c>
      <c r="F60" s="6" t="s">
        <v>7184</v>
      </c>
      <c r="G60" s="6" t="s">
        <v>7185</v>
      </c>
      <c r="H60" s="6" t="s">
        <v>61639</v>
      </c>
      <c r="I60" s="6" t="s">
        <v>7186</v>
      </c>
      <c r="J60" s="9" t="s">
        <v>7187</v>
      </c>
      <c r="K60" s="9" t="s">
        <v>7188</v>
      </c>
      <c r="L60" s="9" t="s">
        <v>7189</v>
      </c>
      <c r="M60" s="9" t="s">
        <v>7190</v>
      </c>
      <c r="N60" s="9" t="s">
        <v>7191</v>
      </c>
      <c r="O60" s="9" t="s">
        <v>7192</v>
      </c>
      <c r="P60" s="9" t="s">
        <v>7193</v>
      </c>
      <c r="Q60" s="9" t="s">
        <v>47865</v>
      </c>
    </row>
    <row r="61" spans="1:17" x14ac:dyDescent="0.3">
      <c r="A61" s="7" t="s">
        <v>34</v>
      </c>
      <c r="B61" s="6" t="s">
        <v>7194</v>
      </c>
      <c r="C61" s="6" t="s">
        <v>7195</v>
      </c>
      <c r="D61" s="6" t="s">
        <v>7196</v>
      </c>
      <c r="E61" s="6" t="s">
        <v>7197</v>
      </c>
      <c r="F61" s="6" t="s">
        <v>7198</v>
      </c>
      <c r="G61" s="6" t="s">
        <v>7199</v>
      </c>
      <c r="H61" s="6" t="s">
        <v>61640</v>
      </c>
      <c r="I61" s="6" t="s">
        <v>7200</v>
      </c>
      <c r="J61" s="9" t="s">
        <v>7201</v>
      </c>
      <c r="K61" s="9" t="s">
        <v>7202</v>
      </c>
      <c r="L61" s="9" t="s">
        <v>7203</v>
      </c>
      <c r="M61" s="9" t="s">
        <v>7204</v>
      </c>
      <c r="N61" s="9" t="s">
        <v>7205</v>
      </c>
      <c r="O61" s="9" t="s">
        <v>7206</v>
      </c>
      <c r="P61" s="9" t="s">
        <v>7207</v>
      </c>
      <c r="Q61" s="9" t="s">
        <v>47866</v>
      </c>
    </row>
    <row r="62" spans="1:17" x14ac:dyDescent="0.3">
      <c r="A62" s="7" t="s">
        <v>35</v>
      </c>
      <c r="B62" s="6" t="s">
        <v>7208</v>
      </c>
      <c r="C62" s="6" t="s">
        <v>7209</v>
      </c>
      <c r="D62" s="6" t="s">
        <v>7210</v>
      </c>
      <c r="E62" s="6" t="s">
        <v>7211</v>
      </c>
      <c r="F62" s="6" t="s">
        <v>7212</v>
      </c>
      <c r="G62" s="6" t="s">
        <v>7213</v>
      </c>
      <c r="H62" s="6" t="s">
        <v>61641</v>
      </c>
      <c r="I62" s="6" t="s">
        <v>7214</v>
      </c>
      <c r="J62" s="9" t="s">
        <v>7215</v>
      </c>
      <c r="K62" s="9" t="s">
        <v>7216</v>
      </c>
      <c r="L62" s="9" t="s">
        <v>7217</v>
      </c>
      <c r="M62" s="9" t="s">
        <v>7218</v>
      </c>
      <c r="N62" s="9" t="s">
        <v>7219</v>
      </c>
      <c r="O62" s="9" t="s">
        <v>7220</v>
      </c>
      <c r="P62" s="9" t="s">
        <v>7221</v>
      </c>
      <c r="Q62" s="9" t="s">
        <v>47867</v>
      </c>
    </row>
    <row r="63" spans="1:17" x14ac:dyDescent="0.3">
      <c r="A63" s="7" t="s">
        <v>36</v>
      </c>
      <c r="B63" s="6" t="s">
        <v>7222</v>
      </c>
      <c r="C63" s="6" t="s">
        <v>7223</v>
      </c>
      <c r="D63" s="6" t="s">
        <v>7224</v>
      </c>
      <c r="E63" s="6" t="s">
        <v>7225</v>
      </c>
      <c r="F63" s="6" t="s">
        <v>7226</v>
      </c>
      <c r="G63" s="6" t="s">
        <v>7227</v>
      </c>
      <c r="H63" s="6" t="s">
        <v>61642</v>
      </c>
      <c r="I63" s="6" t="s">
        <v>7228</v>
      </c>
      <c r="J63" s="9" t="s">
        <v>7229</v>
      </c>
      <c r="K63" s="9" t="s">
        <v>7230</v>
      </c>
      <c r="L63" s="9" t="s">
        <v>7231</v>
      </c>
      <c r="M63" s="9" t="s">
        <v>7232</v>
      </c>
      <c r="N63" s="9" t="s">
        <v>7233</v>
      </c>
      <c r="O63" s="9" t="s">
        <v>7234</v>
      </c>
      <c r="P63" s="9" t="s">
        <v>7235</v>
      </c>
      <c r="Q63" s="9" t="s">
        <v>47868</v>
      </c>
    </row>
    <row r="64" spans="1:17" x14ac:dyDescent="0.3">
      <c r="A64" s="7" t="s">
        <v>37</v>
      </c>
      <c r="B64" s="6" t="s">
        <v>7236</v>
      </c>
      <c r="C64" s="6" t="s">
        <v>7237</v>
      </c>
      <c r="D64" s="6" t="s">
        <v>7238</v>
      </c>
      <c r="E64" s="6" t="s">
        <v>7239</v>
      </c>
      <c r="F64" s="6" t="s">
        <v>7240</v>
      </c>
      <c r="G64" s="6" t="s">
        <v>7241</v>
      </c>
      <c r="H64" s="6" t="s">
        <v>61643</v>
      </c>
      <c r="I64" s="6" t="s">
        <v>7242</v>
      </c>
      <c r="J64" s="9" t="s">
        <v>7243</v>
      </c>
      <c r="K64" s="9" t="s">
        <v>7244</v>
      </c>
      <c r="L64" s="9" t="s">
        <v>7245</v>
      </c>
      <c r="M64" s="9" t="s">
        <v>7246</v>
      </c>
      <c r="N64" s="9" t="s">
        <v>7247</v>
      </c>
      <c r="O64" s="9" t="s">
        <v>7248</v>
      </c>
      <c r="P64" s="9" t="s">
        <v>7249</v>
      </c>
      <c r="Q64" s="9" t="s">
        <v>47869</v>
      </c>
    </row>
    <row r="65" spans="1:17" x14ac:dyDescent="0.3">
      <c r="A65" s="7" t="s">
        <v>50750</v>
      </c>
      <c r="B65" s="6" t="s">
        <v>60674</v>
      </c>
      <c r="C65" s="6" t="s">
        <v>60675</v>
      </c>
      <c r="D65" s="6" t="s">
        <v>60676</v>
      </c>
      <c r="E65" s="6" t="s">
        <v>60677</v>
      </c>
      <c r="F65" s="6" t="s">
        <v>60678</v>
      </c>
      <c r="G65" s="6" t="s">
        <v>60679</v>
      </c>
      <c r="H65" s="6" t="s">
        <v>61644</v>
      </c>
      <c r="I65" s="6" t="s">
        <v>60680</v>
      </c>
      <c r="J65" s="9" t="s">
        <v>60681</v>
      </c>
      <c r="K65" s="9" t="s">
        <v>60682</v>
      </c>
      <c r="L65" s="9" t="s">
        <v>60683</v>
      </c>
      <c r="M65" s="9" t="s">
        <v>60684</v>
      </c>
      <c r="N65" s="9" t="s">
        <v>60685</v>
      </c>
      <c r="O65" s="9" t="s">
        <v>60686</v>
      </c>
      <c r="P65" s="9" t="s">
        <v>60687</v>
      </c>
      <c r="Q65" s="9" t="s">
        <v>60688</v>
      </c>
    </row>
    <row r="66" spans="1:17" x14ac:dyDescent="0.3">
      <c r="A66" s="7">
        <v>0</v>
      </c>
      <c r="B66" s="6" t="s">
        <v>7250</v>
      </c>
      <c r="C66" s="6" t="s">
        <v>7251</v>
      </c>
      <c r="D66" s="6" t="s">
        <v>7252</v>
      </c>
      <c r="E66" s="6" t="s">
        <v>7253</v>
      </c>
      <c r="F66" s="6" t="s">
        <v>7254</v>
      </c>
      <c r="G66" s="6" t="s">
        <v>7255</v>
      </c>
      <c r="H66" s="6" t="s">
        <v>61645</v>
      </c>
      <c r="I66" s="6" t="s">
        <v>7256</v>
      </c>
      <c r="J66" s="9" t="s">
        <v>7257</v>
      </c>
      <c r="K66" s="9" t="s">
        <v>7258</v>
      </c>
      <c r="L66" s="9" t="s">
        <v>7259</v>
      </c>
      <c r="M66" s="9" t="s">
        <v>7260</v>
      </c>
      <c r="N66" s="9" t="s">
        <v>7261</v>
      </c>
      <c r="O66" s="9" t="s">
        <v>7262</v>
      </c>
      <c r="P66" s="9" t="s">
        <v>7263</v>
      </c>
      <c r="Q66" s="9" t="s">
        <v>47870</v>
      </c>
    </row>
    <row r="67" spans="1:17" x14ac:dyDescent="0.3">
      <c r="A67" s="7">
        <v>1</v>
      </c>
      <c r="B67" s="6" t="s">
        <v>7264</v>
      </c>
      <c r="C67" s="6" t="s">
        <v>7265</v>
      </c>
      <c r="D67" s="6" t="s">
        <v>7266</v>
      </c>
      <c r="E67" s="6" t="s">
        <v>7267</v>
      </c>
      <c r="F67" s="6" t="s">
        <v>7268</v>
      </c>
      <c r="G67" s="6" t="s">
        <v>7269</v>
      </c>
      <c r="H67" s="6" t="s">
        <v>61646</v>
      </c>
      <c r="I67" s="6" t="s">
        <v>7270</v>
      </c>
      <c r="J67" s="9" t="s">
        <v>7271</v>
      </c>
      <c r="K67" s="9" t="s">
        <v>7272</v>
      </c>
      <c r="L67" s="9" t="s">
        <v>7273</v>
      </c>
      <c r="M67" s="9" t="s">
        <v>7274</v>
      </c>
      <c r="N67" s="9" t="s">
        <v>7275</v>
      </c>
      <c r="O67" s="9" t="s">
        <v>7276</v>
      </c>
      <c r="P67" s="9" t="s">
        <v>7277</v>
      </c>
      <c r="Q67" s="9" t="s">
        <v>47871</v>
      </c>
    </row>
    <row r="68" spans="1:17" x14ac:dyDescent="0.3">
      <c r="A68" s="7">
        <v>2</v>
      </c>
      <c r="B68" s="6" t="s">
        <v>7278</v>
      </c>
      <c r="C68" s="6" t="s">
        <v>7279</v>
      </c>
      <c r="D68" s="6" t="s">
        <v>7280</v>
      </c>
      <c r="E68" s="6" t="s">
        <v>7281</v>
      </c>
      <c r="F68" s="6" t="s">
        <v>7282</v>
      </c>
      <c r="G68" s="6" t="s">
        <v>7283</v>
      </c>
      <c r="H68" s="6" t="s">
        <v>61647</v>
      </c>
      <c r="I68" s="6" t="s">
        <v>7284</v>
      </c>
      <c r="J68" s="9" t="s">
        <v>7285</v>
      </c>
      <c r="K68" s="9" t="s">
        <v>7286</v>
      </c>
      <c r="L68" s="9" t="s">
        <v>7287</v>
      </c>
      <c r="M68" s="9" t="s">
        <v>7288</v>
      </c>
      <c r="N68" s="9" t="s">
        <v>7289</v>
      </c>
      <c r="O68" s="9" t="s">
        <v>7290</v>
      </c>
      <c r="P68" s="9" t="s">
        <v>7291</v>
      </c>
      <c r="Q68" s="9" t="s">
        <v>47872</v>
      </c>
    </row>
    <row r="69" spans="1:17" x14ac:dyDescent="0.3">
      <c r="A69" s="7">
        <v>3</v>
      </c>
      <c r="B69" s="6" t="s">
        <v>7292</v>
      </c>
      <c r="C69" s="6" t="s">
        <v>7293</v>
      </c>
      <c r="D69" s="6" t="s">
        <v>7294</v>
      </c>
      <c r="E69" s="6" t="s">
        <v>7295</v>
      </c>
      <c r="F69" s="6" t="s">
        <v>7296</v>
      </c>
      <c r="G69" s="6" t="s">
        <v>7297</v>
      </c>
      <c r="H69" s="6" t="s">
        <v>61648</v>
      </c>
      <c r="I69" s="6" t="s">
        <v>7298</v>
      </c>
      <c r="J69" s="9" t="s">
        <v>7299</v>
      </c>
      <c r="K69" s="9" t="s">
        <v>7300</v>
      </c>
      <c r="L69" s="9" t="s">
        <v>7301</v>
      </c>
      <c r="M69" s="9" t="s">
        <v>7302</v>
      </c>
      <c r="N69" s="9" t="s">
        <v>7303</v>
      </c>
      <c r="O69" s="9" t="s">
        <v>7304</v>
      </c>
      <c r="P69" s="9" t="s">
        <v>7305</v>
      </c>
      <c r="Q69" s="9" t="s">
        <v>47873</v>
      </c>
    </row>
    <row r="70" spans="1:17" x14ac:dyDescent="0.3">
      <c r="A70" s="7">
        <v>4</v>
      </c>
      <c r="B70" s="6" t="s">
        <v>7306</v>
      </c>
      <c r="C70" s="6" t="s">
        <v>7307</v>
      </c>
      <c r="D70" s="6" t="s">
        <v>7308</v>
      </c>
      <c r="E70" s="6" t="s">
        <v>7309</v>
      </c>
      <c r="F70" s="6" t="s">
        <v>7310</v>
      </c>
      <c r="G70" s="6" t="s">
        <v>7311</v>
      </c>
      <c r="H70" s="6" t="s">
        <v>61649</v>
      </c>
      <c r="I70" s="6" t="s">
        <v>7312</v>
      </c>
      <c r="J70" s="9" t="s">
        <v>7313</v>
      </c>
      <c r="K70" s="9" t="s">
        <v>7314</v>
      </c>
      <c r="L70" s="9" t="s">
        <v>7315</v>
      </c>
      <c r="M70" s="9" t="s">
        <v>7316</v>
      </c>
      <c r="N70" s="9" t="s">
        <v>7317</v>
      </c>
      <c r="O70" s="9" t="s">
        <v>7318</v>
      </c>
      <c r="P70" s="9" t="s">
        <v>7319</v>
      </c>
      <c r="Q70" s="9" t="s">
        <v>47874</v>
      </c>
    </row>
    <row r="71" spans="1:17" x14ac:dyDescent="0.3">
      <c r="A71" s="7">
        <v>5</v>
      </c>
      <c r="B71" s="6" t="s">
        <v>7320</v>
      </c>
      <c r="C71" s="6" t="s">
        <v>7321</v>
      </c>
      <c r="D71" s="6" t="s">
        <v>7322</v>
      </c>
      <c r="E71" s="6" t="s">
        <v>7323</v>
      </c>
      <c r="F71" s="6" t="s">
        <v>7324</v>
      </c>
      <c r="G71" s="6" t="s">
        <v>7325</v>
      </c>
      <c r="H71" s="6" t="s">
        <v>61650</v>
      </c>
      <c r="I71" s="6" t="s">
        <v>7326</v>
      </c>
      <c r="J71" s="9" t="s">
        <v>7327</v>
      </c>
      <c r="K71" s="9" t="s">
        <v>7328</v>
      </c>
      <c r="L71" s="9" t="s">
        <v>7329</v>
      </c>
      <c r="M71" s="9" t="s">
        <v>7330</v>
      </c>
      <c r="N71" s="9" t="s">
        <v>7331</v>
      </c>
      <c r="O71" s="9" t="s">
        <v>7332</v>
      </c>
      <c r="P71" s="9" t="s">
        <v>7333</v>
      </c>
      <c r="Q71" s="9" t="s">
        <v>47875</v>
      </c>
    </row>
    <row r="72" spans="1:17" x14ac:dyDescent="0.3">
      <c r="A72" s="7">
        <v>6</v>
      </c>
      <c r="B72" s="6" t="s">
        <v>7334</v>
      </c>
      <c r="C72" s="6" t="s">
        <v>7335</v>
      </c>
      <c r="D72" s="6" t="s">
        <v>7336</v>
      </c>
      <c r="E72" s="6" t="s">
        <v>7337</v>
      </c>
      <c r="F72" s="6" t="s">
        <v>7338</v>
      </c>
      <c r="G72" s="6" t="s">
        <v>7339</v>
      </c>
      <c r="H72" s="6" t="s">
        <v>61651</v>
      </c>
      <c r="I72" s="6" t="s">
        <v>7340</v>
      </c>
      <c r="J72" s="9" t="s">
        <v>7341</v>
      </c>
      <c r="K72" s="9" t="s">
        <v>7342</v>
      </c>
      <c r="L72" s="9" t="s">
        <v>7343</v>
      </c>
      <c r="M72" s="9" t="s">
        <v>7344</v>
      </c>
      <c r="N72" s="9" t="s">
        <v>7345</v>
      </c>
      <c r="O72" s="9" t="s">
        <v>7346</v>
      </c>
      <c r="P72" s="9" t="s">
        <v>7347</v>
      </c>
      <c r="Q72" s="9" t="s">
        <v>47876</v>
      </c>
    </row>
    <row r="73" spans="1:17" x14ac:dyDescent="0.3">
      <c r="A73" s="7">
        <v>7</v>
      </c>
      <c r="B73" s="6" t="s">
        <v>7348</v>
      </c>
      <c r="C73" s="6" t="s">
        <v>7349</v>
      </c>
      <c r="D73" s="6" t="s">
        <v>7350</v>
      </c>
      <c r="E73" s="6" t="s">
        <v>7351</v>
      </c>
      <c r="F73" s="6" t="s">
        <v>7352</v>
      </c>
      <c r="G73" s="6" t="s">
        <v>7353</v>
      </c>
      <c r="H73" s="6" t="s">
        <v>61652</v>
      </c>
      <c r="I73" s="6" t="s">
        <v>7354</v>
      </c>
      <c r="J73" s="9" t="s">
        <v>7355</v>
      </c>
      <c r="K73" s="9" t="s">
        <v>7356</v>
      </c>
      <c r="L73" s="9" t="s">
        <v>7357</v>
      </c>
      <c r="M73" s="9" t="s">
        <v>7358</v>
      </c>
      <c r="N73" s="9" t="s">
        <v>7359</v>
      </c>
      <c r="O73" s="9" t="s">
        <v>7360</v>
      </c>
      <c r="P73" s="9" t="s">
        <v>7361</v>
      </c>
      <c r="Q73" s="9" t="s">
        <v>47877</v>
      </c>
    </row>
    <row r="74" spans="1:17" x14ac:dyDescent="0.3">
      <c r="A74" s="7">
        <v>8</v>
      </c>
      <c r="B74" s="6" t="s">
        <v>7362</v>
      </c>
      <c r="C74" s="6" t="s">
        <v>7363</v>
      </c>
      <c r="D74" s="6" t="s">
        <v>7364</v>
      </c>
      <c r="E74" s="6" t="s">
        <v>7365</v>
      </c>
      <c r="F74" s="6" t="s">
        <v>7366</v>
      </c>
      <c r="G74" s="6" t="s">
        <v>7367</v>
      </c>
      <c r="H74" s="6" t="s">
        <v>61653</v>
      </c>
      <c r="I74" s="6" t="s">
        <v>7368</v>
      </c>
      <c r="J74" s="9" t="s">
        <v>7369</v>
      </c>
      <c r="K74" s="9" t="s">
        <v>7370</v>
      </c>
      <c r="L74" s="9" t="s">
        <v>7371</v>
      </c>
      <c r="M74" s="9" t="s">
        <v>7372</v>
      </c>
      <c r="N74" s="9" t="s">
        <v>7373</v>
      </c>
      <c r="O74" s="9" t="s">
        <v>7374</v>
      </c>
      <c r="P74" s="9" t="s">
        <v>7375</v>
      </c>
      <c r="Q74" s="9" t="s">
        <v>47878</v>
      </c>
    </row>
    <row r="75" spans="1:17" x14ac:dyDescent="0.3">
      <c r="A75" s="7">
        <v>9</v>
      </c>
      <c r="B75" s="6" t="s">
        <v>7376</v>
      </c>
      <c r="C75" s="6" t="s">
        <v>7377</v>
      </c>
      <c r="D75" s="6" t="s">
        <v>7378</v>
      </c>
      <c r="E75" s="6" t="s">
        <v>7379</v>
      </c>
      <c r="F75" s="6" t="s">
        <v>7380</v>
      </c>
      <c r="G75" s="6" t="s">
        <v>7381</v>
      </c>
      <c r="H75" s="6" t="s">
        <v>61654</v>
      </c>
      <c r="I75" s="6" t="s">
        <v>7382</v>
      </c>
      <c r="J75" s="9" t="s">
        <v>7383</v>
      </c>
      <c r="K75" s="9" t="s">
        <v>7384</v>
      </c>
      <c r="L75" s="9" t="s">
        <v>7385</v>
      </c>
      <c r="M75" s="9" t="s">
        <v>7386</v>
      </c>
      <c r="N75" s="9" t="s">
        <v>7387</v>
      </c>
      <c r="O75" s="9" t="s">
        <v>7388</v>
      </c>
      <c r="P75" s="9" t="s">
        <v>7389</v>
      </c>
      <c r="Q75" s="9" t="s">
        <v>47879</v>
      </c>
    </row>
    <row r="76" spans="1:17" x14ac:dyDescent="0.3">
      <c r="A76" s="7" t="s">
        <v>33</v>
      </c>
      <c r="B76" s="6" t="s">
        <v>7390</v>
      </c>
      <c r="C76" s="6" t="s">
        <v>7391</v>
      </c>
      <c r="D76" s="6" t="s">
        <v>7392</v>
      </c>
      <c r="E76" s="6" t="s">
        <v>7393</v>
      </c>
      <c r="F76" s="6" t="s">
        <v>7394</v>
      </c>
      <c r="G76" s="6" t="s">
        <v>7395</v>
      </c>
      <c r="H76" s="6" t="s">
        <v>61655</v>
      </c>
      <c r="I76" s="6" t="s">
        <v>7396</v>
      </c>
      <c r="J76" s="9" t="s">
        <v>7397</v>
      </c>
      <c r="K76" s="9" t="s">
        <v>7398</v>
      </c>
      <c r="L76" s="9" t="s">
        <v>7399</v>
      </c>
      <c r="M76" s="9" t="s">
        <v>7400</v>
      </c>
      <c r="N76" s="9" t="s">
        <v>7401</v>
      </c>
      <c r="O76" s="9" t="s">
        <v>7402</v>
      </c>
      <c r="P76" s="9" t="s">
        <v>7403</v>
      </c>
      <c r="Q76" s="9" t="s">
        <v>47880</v>
      </c>
    </row>
    <row r="77" spans="1:17" x14ac:dyDescent="0.3">
      <c r="A77" s="7" t="s">
        <v>34</v>
      </c>
      <c r="B77" s="6" t="s">
        <v>7404</v>
      </c>
      <c r="C77" s="6" t="s">
        <v>7405</v>
      </c>
      <c r="D77" s="6" t="s">
        <v>7406</v>
      </c>
      <c r="E77" s="6" t="s">
        <v>7407</v>
      </c>
      <c r="F77" s="6" t="s">
        <v>7408</v>
      </c>
      <c r="G77" s="6" t="s">
        <v>7409</v>
      </c>
      <c r="H77" s="6" t="s">
        <v>61656</v>
      </c>
      <c r="I77" s="6" t="s">
        <v>7410</v>
      </c>
      <c r="J77" s="9" t="s">
        <v>7411</v>
      </c>
      <c r="K77" s="9" t="s">
        <v>7412</v>
      </c>
      <c r="L77" s="9" t="s">
        <v>7413</v>
      </c>
      <c r="M77" s="9" t="s">
        <v>7414</v>
      </c>
      <c r="N77" s="9" t="s">
        <v>7415</v>
      </c>
      <c r="O77" s="9" t="s">
        <v>7416</v>
      </c>
      <c r="P77" s="9" t="s">
        <v>7417</v>
      </c>
      <c r="Q77" s="9" t="s">
        <v>47881</v>
      </c>
    </row>
    <row r="78" spans="1:17" x14ac:dyDescent="0.3">
      <c r="A78" s="7" t="s">
        <v>35</v>
      </c>
      <c r="B78" s="6" t="s">
        <v>7418</v>
      </c>
      <c r="C78" s="6" t="s">
        <v>7419</v>
      </c>
      <c r="D78" s="6" t="s">
        <v>7420</v>
      </c>
      <c r="E78" s="6" t="s">
        <v>7421</v>
      </c>
      <c r="F78" s="6" t="s">
        <v>7422</v>
      </c>
      <c r="G78" s="6" t="s">
        <v>7423</v>
      </c>
      <c r="H78" s="6" t="s">
        <v>61657</v>
      </c>
      <c r="I78" s="6" t="s">
        <v>7424</v>
      </c>
      <c r="J78" s="9" t="s">
        <v>7425</v>
      </c>
      <c r="K78" s="9" t="s">
        <v>7426</v>
      </c>
      <c r="L78" s="9" t="s">
        <v>7427</v>
      </c>
      <c r="M78" s="9" t="s">
        <v>7428</v>
      </c>
      <c r="N78" s="9" t="s">
        <v>7429</v>
      </c>
      <c r="O78" s="9" t="s">
        <v>7430</v>
      </c>
      <c r="P78" s="9" t="s">
        <v>7431</v>
      </c>
      <c r="Q78" s="9" t="s">
        <v>47882</v>
      </c>
    </row>
    <row r="79" spans="1:17" x14ac:dyDescent="0.3">
      <c r="A79" s="7" t="s">
        <v>36</v>
      </c>
      <c r="B79" s="6" t="s">
        <v>7432</v>
      </c>
      <c r="C79" s="6" t="s">
        <v>7433</v>
      </c>
      <c r="D79" s="6" t="s">
        <v>7434</v>
      </c>
      <c r="E79" s="6" t="s">
        <v>7435</v>
      </c>
      <c r="F79" s="6" t="s">
        <v>7436</v>
      </c>
      <c r="G79" s="6" t="s">
        <v>7437</v>
      </c>
      <c r="H79" s="6" t="s">
        <v>61658</v>
      </c>
      <c r="I79" s="6" t="s">
        <v>7438</v>
      </c>
      <c r="J79" s="9" t="s">
        <v>7439</v>
      </c>
      <c r="K79" s="9" t="s">
        <v>7440</v>
      </c>
      <c r="L79" s="9" t="s">
        <v>7441</v>
      </c>
      <c r="M79" s="9" t="s">
        <v>7442</v>
      </c>
      <c r="N79" s="9" t="s">
        <v>7443</v>
      </c>
      <c r="O79" s="9" t="s">
        <v>7444</v>
      </c>
      <c r="P79" s="9" t="s">
        <v>7445</v>
      </c>
      <c r="Q79" s="9" t="s">
        <v>47883</v>
      </c>
    </row>
    <row r="80" spans="1:17" x14ac:dyDescent="0.3">
      <c r="A80" s="7" t="s">
        <v>37</v>
      </c>
      <c r="B80" s="6" t="s">
        <v>7446</v>
      </c>
      <c r="C80" s="6" t="s">
        <v>7447</v>
      </c>
      <c r="D80" s="6" t="s">
        <v>7448</v>
      </c>
      <c r="E80" s="6" t="s">
        <v>7449</v>
      </c>
      <c r="F80" s="6" t="s">
        <v>7450</v>
      </c>
      <c r="G80" s="6" t="s">
        <v>7451</v>
      </c>
      <c r="H80" s="6" t="s">
        <v>61659</v>
      </c>
      <c r="I80" s="6" t="s">
        <v>7452</v>
      </c>
      <c r="J80" s="9" t="s">
        <v>7453</v>
      </c>
      <c r="K80" s="9" t="s">
        <v>7454</v>
      </c>
      <c r="L80" s="9" t="s">
        <v>7455</v>
      </c>
      <c r="M80" s="9" t="s">
        <v>7456</v>
      </c>
      <c r="N80" s="9" t="s">
        <v>7457</v>
      </c>
      <c r="O80" s="9" t="s">
        <v>7458</v>
      </c>
      <c r="P80" s="9" t="s">
        <v>7459</v>
      </c>
      <c r="Q80" s="9" t="s">
        <v>47884</v>
      </c>
    </row>
    <row r="81" spans="1:17" x14ac:dyDescent="0.3">
      <c r="A81" s="7" t="s">
        <v>50750</v>
      </c>
      <c r="B81" s="6" t="s">
        <v>60689</v>
      </c>
      <c r="C81" s="6" t="s">
        <v>60690</v>
      </c>
      <c r="D81" s="6" t="s">
        <v>60691</v>
      </c>
      <c r="E81" s="6" t="s">
        <v>60692</v>
      </c>
      <c r="F81" s="6" t="s">
        <v>60693</v>
      </c>
      <c r="G81" s="6" t="s">
        <v>60694</v>
      </c>
      <c r="H81" s="6" t="s">
        <v>61660</v>
      </c>
      <c r="I81" s="6" t="s">
        <v>60695</v>
      </c>
      <c r="J81" s="9" t="s">
        <v>60696</v>
      </c>
      <c r="K81" s="9" t="s">
        <v>60697</v>
      </c>
      <c r="L81" s="9" t="s">
        <v>60698</v>
      </c>
      <c r="M81" s="9" t="s">
        <v>60699</v>
      </c>
      <c r="N81" s="9" t="s">
        <v>60700</v>
      </c>
      <c r="O81" s="9" t="s">
        <v>60701</v>
      </c>
      <c r="P81" s="9" t="s">
        <v>60702</v>
      </c>
      <c r="Q81" s="9" t="s">
        <v>60703</v>
      </c>
    </row>
    <row r="82" spans="1:17" x14ac:dyDescent="0.3">
      <c r="A82" s="7">
        <v>0</v>
      </c>
      <c r="B82" s="6" t="s">
        <v>7460</v>
      </c>
      <c r="C82" s="6" t="s">
        <v>7461</v>
      </c>
      <c r="D82" s="6" t="s">
        <v>7462</v>
      </c>
      <c r="E82" s="6" t="s">
        <v>7463</v>
      </c>
      <c r="F82" s="6" t="s">
        <v>7464</v>
      </c>
      <c r="G82" s="6" t="s">
        <v>7465</v>
      </c>
      <c r="H82" s="6" t="s">
        <v>61661</v>
      </c>
      <c r="I82" s="6" t="s">
        <v>7466</v>
      </c>
      <c r="J82" s="9" t="s">
        <v>7467</v>
      </c>
      <c r="K82" s="9" t="s">
        <v>7468</v>
      </c>
      <c r="L82" s="9" t="s">
        <v>7469</v>
      </c>
      <c r="M82" s="9" t="s">
        <v>7470</v>
      </c>
      <c r="N82" s="9" t="s">
        <v>7471</v>
      </c>
      <c r="O82" s="9" t="s">
        <v>7472</v>
      </c>
      <c r="P82" s="9" t="s">
        <v>7473</v>
      </c>
      <c r="Q82" s="9" t="s">
        <v>47885</v>
      </c>
    </row>
    <row r="83" spans="1:17" x14ac:dyDescent="0.3">
      <c r="A83" s="7">
        <v>1</v>
      </c>
      <c r="B83" s="6" t="s">
        <v>7474</v>
      </c>
      <c r="C83" s="6" t="s">
        <v>7475</v>
      </c>
      <c r="D83" s="6" t="s">
        <v>7476</v>
      </c>
      <c r="E83" s="6" t="s">
        <v>7477</v>
      </c>
      <c r="F83" s="6" t="s">
        <v>7478</v>
      </c>
      <c r="G83" s="6" t="s">
        <v>7479</v>
      </c>
      <c r="H83" s="6" t="s">
        <v>61662</v>
      </c>
      <c r="I83" s="6" t="s">
        <v>7480</v>
      </c>
      <c r="J83" s="9" t="s">
        <v>7481</v>
      </c>
      <c r="K83" s="9" t="s">
        <v>7482</v>
      </c>
      <c r="L83" s="9" t="s">
        <v>7483</v>
      </c>
      <c r="M83" s="9" t="s">
        <v>7484</v>
      </c>
      <c r="N83" s="9" t="s">
        <v>7485</v>
      </c>
      <c r="O83" s="9" t="s">
        <v>7486</v>
      </c>
      <c r="P83" s="9" t="s">
        <v>7487</v>
      </c>
      <c r="Q83" s="9" t="s">
        <v>47886</v>
      </c>
    </row>
    <row r="84" spans="1:17" x14ac:dyDescent="0.3">
      <c r="A84" s="7">
        <v>2</v>
      </c>
      <c r="B84" s="6" t="s">
        <v>7488</v>
      </c>
      <c r="C84" s="6" t="s">
        <v>7489</v>
      </c>
      <c r="D84" s="6" t="s">
        <v>7490</v>
      </c>
      <c r="E84" s="6" t="s">
        <v>7491</v>
      </c>
      <c r="F84" s="6" t="s">
        <v>7492</v>
      </c>
      <c r="G84" s="6" t="s">
        <v>7493</v>
      </c>
      <c r="H84" s="6" t="s">
        <v>61663</v>
      </c>
      <c r="I84" s="6" t="s">
        <v>7494</v>
      </c>
      <c r="J84" s="9" t="s">
        <v>7495</v>
      </c>
      <c r="K84" s="9" t="s">
        <v>7496</v>
      </c>
      <c r="L84" s="9" t="s">
        <v>7497</v>
      </c>
      <c r="M84" s="9" t="s">
        <v>7498</v>
      </c>
      <c r="N84" s="9" t="s">
        <v>7499</v>
      </c>
      <c r="O84" s="9" t="s">
        <v>7500</v>
      </c>
      <c r="P84" s="9" t="s">
        <v>7501</v>
      </c>
      <c r="Q84" s="9" t="s">
        <v>47887</v>
      </c>
    </row>
    <row r="85" spans="1:17" x14ac:dyDescent="0.3">
      <c r="A85" s="7">
        <v>3</v>
      </c>
      <c r="B85" s="6" t="s">
        <v>7502</v>
      </c>
      <c r="C85" s="6" t="s">
        <v>7503</v>
      </c>
      <c r="D85" s="6" t="s">
        <v>7504</v>
      </c>
      <c r="E85" s="6" t="s">
        <v>7505</v>
      </c>
      <c r="F85" s="6" t="s">
        <v>7506</v>
      </c>
      <c r="G85" s="6" t="s">
        <v>7507</v>
      </c>
      <c r="H85" s="6" t="s">
        <v>61664</v>
      </c>
      <c r="I85" s="6" t="s">
        <v>7508</v>
      </c>
      <c r="J85" s="9" t="s">
        <v>7509</v>
      </c>
      <c r="K85" s="9" t="s">
        <v>7510</v>
      </c>
      <c r="L85" s="9" t="s">
        <v>7511</v>
      </c>
      <c r="M85" s="9" t="s">
        <v>7512</v>
      </c>
      <c r="N85" s="9" t="s">
        <v>7513</v>
      </c>
      <c r="O85" s="9" t="s">
        <v>7514</v>
      </c>
      <c r="P85" s="9" t="s">
        <v>7515</v>
      </c>
      <c r="Q85" s="9" t="s">
        <v>47888</v>
      </c>
    </row>
    <row r="86" spans="1:17" x14ac:dyDescent="0.3">
      <c r="A86" s="7">
        <v>4</v>
      </c>
      <c r="B86" s="6" t="s">
        <v>7516</v>
      </c>
      <c r="C86" s="6" t="s">
        <v>7517</v>
      </c>
      <c r="D86" s="6" t="s">
        <v>7518</v>
      </c>
      <c r="E86" s="6" t="s">
        <v>7519</v>
      </c>
      <c r="F86" s="6" t="s">
        <v>7520</v>
      </c>
      <c r="G86" s="6" t="s">
        <v>7521</v>
      </c>
      <c r="H86" s="6" t="s">
        <v>61665</v>
      </c>
      <c r="I86" s="6" t="s">
        <v>7522</v>
      </c>
      <c r="J86" s="9" t="s">
        <v>7523</v>
      </c>
      <c r="K86" s="9" t="s">
        <v>7524</v>
      </c>
      <c r="L86" s="9" t="s">
        <v>7525</v>
      </c>
      <c r="M86" s="9" t="s">
        <v>7526</v>
      </c>
      <c r="N86" s="9" t="s">
        <v>7527</v>
      </c>
      <c r="O86" s="9" t="s">
        <v>7528</v>
      </c>
      <c r="P86" s="9" t="s">
        <v>7529</v>
      </c>
      <c r="Q86" s="9" t="s">
        <v>47889</v>
      </c>
    </row>
    <row r="87" spans="1:17" x14ac:dyDescent="0.3">
      <c r="A87" s="7">
        <v>5</v>
      </c>
      <c r="B87" s="6" t="s">
        <v>7530</v>
      </c>
      <c r="C87" s="6" t="s">
        <v>7531</v>
      </c>
      <c r="D87" s="6" t="s">
        <v>7532</v>
      </c>
      <c r="E87" s="6" t="s">
        <v>7533</v>
      </c>
      <c r="F87" s="6" t="s">
        <v>7534</v>
      </c>
      <c r="G87" s="6" t="s">
        <v>7535</v>
      </c>
      <c r="H87" s="6" t="s">
        <v>61666</v>
      </c>
      <c r="I87" s="6" t="s">
        <v>7536</v>
      </c>
      <c r="J87" s="9" t="s">
        <v>7537</v>
      </c>
      <c r="K87" s="9" t="s">
        <v>7538</v>
      </c>
      <c r="L87" s="9" t="s">
        <v>7539</v>
      </c>
      <c r="M87" s="9" t="s">
        <v>7540</v>
      </c>
      <c r="N87" s="9" t="s">
        <v>7541</v>
      </c>
      <c r="O87" s="9" t="s">
        <v>7542</v>
      </c>
      <c r="P87" s="9" t="s">
        <v>7543</v>
      </c>
      <c r="Q87" s="9" t="s">
        <v>47890</v>
      </c>
    </row>
    <row r="88" spans="1:17" x14ac:dyDescent="0.3">
      <c r="A88" s="7">
        <v>6</v>
      </c>
      <c r="B88" s="6" t="s">
        <v>7544</v>
      </c>
      <c r="C88" s="6" t="s">
        <v>7545</v>
      </c>
      <c r="D88" s="6" t="s">
        <v>7546</v>
      </c>
      <c r="E88" s="6" t="s">
        <v>7547</v>
      </c>
      <c r="F88" s="6" t="s">
        <v>7548</v>
      </c>
      <c r="G88" s="6" t="s">
        <v>7549</v>
      </c>
      <c r="H88" s="6" t="s">
        <v>61667</v>
      </c>
      <c r="I88" s="6" t="s">
        <v>7550</v>
      </c>
      <c r="J88" s="9" t="s">
        <v>7551</v>
      </c>
      <c r="K88" s="9" t="s">
        <v>7552</v>
      </c>
      <c r="L88" s="9" t="s">
        <v>7553</v>
      </c>
      <c r="M88" s="9" t="s">
        <v>7554</v>
      </c>
      <c r="N88" s="9" t="s">
        <v>7555</v>
      </c>
      <c r="O88" s="9" t="s">
        <v>7556</v>
      </c>
      <c r="P88" s="9" t="s">
        <v>7557</v>
      </c>
      <c r="Q88" s="9" t="s">
        <v>47891</v>
      </c>
    </row>
    <row r="89" spans="1:17" x14ac:dyDescent="0.3">
      <c r="A89" s="7">
        <v>7</v>
      </c>
      <c r="B89" s="6" t="s">
        <v>7558</v>
      </c>
      <c r="C89" s="6" t="s">
        <v>7559</v>
      </c>
      <c r="D89" s="6" t="s">
        <v>7560</v>
      </c>
      <c r="E89" s="6" t="s">
        <v>7561</v>
      </c>
      <c r="F89" s="6" t="s">
        <v>7562</v>
      </c>
      <c r="G89" s="6" t="s">
        <v>7563</v>
      </c>
      <c r="H89" s="6" t="s">
        <v>61668</v>
      </c>
      <c r="I89" s="6" t="s">
        <v>7564</v>
      </c>
      <c r="J89" s="9" t="s">
        <v>7565</v>
      </c>
      <c r="K89" s="9" t="s">
        <v>7566</v>
      </c>
      <c r="L89" s="9" t="s">
        <v>7567</v>
      </c>
      <c r="M89" s="9" t="s">
        <v>7568</v>
      </c>
      <c r="N89" s="9" t="s">
        <v>7569</v>
      </c>
      <c r="O89" s="9" t="s">
        <v>7570</v>
      </c>
      <c r="P89" s="9" t="s">
        <v>7571</v>
      </c>
      <c r="Q89" s="9" t="s">
        <v>47892</v>
      </c>
    </row>
    <row r="90" spans="1:17" x14ac:dyDescent="0.3">
      <c r="A90" s="7">
        <v>8</v>
      </c>
      <c r="B90" s="6" t="s">
        <v>7572</v>
      </c>
      <c r="C90" s="6" t="s">
        <v>7573</v>
      </c>
      <c r="D90" s="6" t="s">
        <v>7574</v>
      </c>
      <c r="E90" s="6" t="s">
        <v>7575</v>
      </c>
      <c r="F90" s="6" t="s">
        <v>7576</v>
      </c>
      <c r="G90" s="6" t="s">
        <v>7577</v>
      </c>
      <c r="H90" s="6" t="s">
        <v>61669</v>
      </c>
      <c r="I90" s="6" t="s">
        <v>7578</v>
      </c>
      <c r="J90" s="9" t="s">
        <v>7579</v>
      </c>
      <c r="K90" s="9" t="s">
        <v>7580</v>
      </c>
      <c r="L90" s="9" t="s">
        <v>7581</v>
      </c>
      <c r="M90" s="9" t="s">
        <v>7582</v>
      </c>
      <c r="N90" s="9" t="s">
        <v>7583</v>
      </c>
      <c r="O90" s="9" t="s">
        <v>7584</v>
      </c>
      <c r="P90" s="9" t="s">
        <v>7585</v>
      </c>
      <c r="Q90" s="9" t="s">
        <v>47893</v>
      </c>
    </row>
    <row r="91" spans="1:17" x14ac:dyDescent="0.3">
      <c r="A91" s="7">
        <v>9</v>
      </c>
      <c r="B91" s="6" t="s">
        <v>7586</v>
      </c>
      <c r="C91" s="6" t="s">
        <v>7587</v>
      </c>
      <c r="D91" s="6" t="s">
        <v>7588</v>
      </c>
      <c r="E91" s="6" t="s">
        <v>7589</v>
      </c>
      <c r="F91" s="6" t="s">
        <v>7590</v>
      </c>
      <c r="G91" s="6" t="s">
        <v>7591</v>
      </c>
      <c r="H91" s="6" t="s">
        <v>61670</v>
      </c>
      <c r="I91" s="6" t="s">
        <v>7592</v>
      </c>
      <c r="J91" s="9" t="s">
        <v>7593</v>
      </c>
      <c r="K91" s="9" t="s">
        <v>7594</v>
      </c>
      <c r="L91" s="9" t="s">
        <v>7595</v>
      </c>
      <c r="M91" s="9" t="s">
        <v>7596</v>
      </c>
      <c r="N91" s="9" t="s">
        <v>7597</v>
      </c>
      <c r="O91" s="9" t="s">
        <v>7598</v>
      </c>
      <c r="P91" s="9" t="s">
        <v>7599</v>
      </c>
      <c r="Q91" s="9" t="s">
        <v>47894</v>
      </c>
    </row>
    <row r="92" spans="1:17" x14ac:dyDescent="0.3">
      <c r="A92" s="7" t="s">
        <v>33</v>
      </c>
      <c r="B92" s="6" t="s">
        <v>7600</v>
      </c>
      <c r="C92" s="6" t="s">
        <v>7601</v>
      </c>
      <c r="D92" s="6" t="s">
        <v>7602</v>
      </c>
      <c r="E92" s="6" t="s">
        <v>7603</v>
      </c>
      <c r="F92" s="6" t="s">
        <v>7604</v>
      </c>
      <c r="G92" s="6" t="s">
        <v>7605</v>
      </c>
      <c r="H92" s="6" t="s">
        <v>61671</v>
      </c>
      <c r="I92" s="6" t="s">
        <v>7606</v>
      </c>
      <c r="J92" s="9" t="s">
        <v>7607</v>
      </c>
      <c r="K92" s="9" t="s">
        <v>7608</v>
      </c>
      <c r="L92" s="9" t="s">
        <v>7609</v>
      </c>
      <c r="M92" s="9" t="s">
        <v>7610</v>
      </c>
      <c r="N92" s="9" t="s">
        <v>7611</v>
      </c>
      <c r="O92" s="9" t="s">
        <v>7612</v>
      </c>
      <c r="P92" s="9" t="s">
        <v>7613</v>
      </c>
      <c r="Q92" s="9" t="s">
        <v>47895</v>
      </c>
    </row>
    <row r="93" spans="1:17" x14ac:dyDescent="0.3">
      <c r="A93" s="7" t="s">
        <v>34</v>
      </c>
      <c r="B93" s="6" t="s">
        <v>7614</v>
      </c>
      <c r="C93" s="6" t="s">
        <v>7615</v>
      </c>
      <c r="D93" s="6" t="s">
        <v>7616</v>
      </c>
      <c r="E93" s="6" t="s">
        <v>7617</v>
      </c>
      <c r="F93" s="6" t="s">
        <v>7618</v>
      </c>
      <c r="G93" s="6" t="s">
        <v>7619</v>
      </c>
      <c r="H93" s="6" t="s">
        <v>61672</v>
      </c>
      <c r="I93" s="6" t="s">
        <v>7620</v>
      </c>
      <c r="J93" s="9" t="s">
        <v>7621</v>
      </c>
      <c r="K93" s="9" t="s">
        <v>7622</v>
      </c>
      <c r="L93" s="9" t="s">
        <v>7623</v>
      </c>
      <c r="M93" s="9" t="s">
        <v>7624</v>
      </c>
      <c r="N93" s="9" t="s">
        <v>7625</v>
      </c>
      <c r="O93" s="9" t="s">
        <v>7626</v>
      </c>
      <c r="P93" s="9" t="s">
        <v>7627</v>
      </c>
      <c r="Q93" s="9" t="s">
        <v>47896</v>
      </c>
    </row>
    <row r="94" spans="1:17" x14ac:dyDescent="0.3">
      <c r="A94" s="7" t="s">
        <v>35</v>
      </c>
      <c r="B94" s="6" t="s">
        <v>7628</v>
      </c>
      <c r="C94" s="6" t="s">
        <v>7629</v>
      </c>
      <c r="D94" s="6" t="s">
        <v>7630</v>
      </c>
      <c r="E94" s="6" t="s">
        <v>7631</v>
      </c>
      <c r="F94" s="6" t="s">
        <v>7632</v>
      </c>
      <c r="G94" s="6" t="s">
        <v>7633</v>
      </c>
      <c r="H94" s="6" t="s">
        <v>61673</v>
      </c>
      <c r="I94" s="6" t="s">
        <v>7634</v>
      </c>
      <c r="J94" s="9" t="s">
        <v>7635</v>
      </c>
      <c r="K94" s="9" t="s">
        <v>7636</v>
      </c>
      <c r="L94" s="9" t="s">
        <v>7637</v>
      </c>
      <c r="M94" s="9" t="s">
        <v>7638</v>
      </c>
      <c r="N94" s="9" t="s">
        <v>7639</v>
      </c>
      <c r="O94" s="9" t="s">
        <v>7640</v>
      </c>
      <c r="P94" s="9" t="s">
        <v>7641</v>
      </c>
      <c r="Q94" s="9" t="s">
        <v>47897</v>
      </c>
    </row>
    <row r="95" spans="1:17" x14ac:dyDescent="0.3">
      <c r="A95" s="7" t="s">
        <v>36</v>
      </c>
      <c r="B95" s="6" t="s">
        <v>7642</v>
      </c>
      <c r="C95" s="6" t="s">
        <v>7643</v>
      </c>
      <c r="D95" s="6" t="s">
        <v>7644</v>
      </c>
      <c r="E95" s="6" t="s">
        <v>7645</v>
      </c>
      <c r="F95" s="6" t="s">
        <v>7646</v>
      </c>
      <c r="G95" s="6" t="s">
        <v>7647</v>
      </c>
      <c r="H95" s="6" t="s">
        <v>61674</v>
      </c>
      <c r="I95" s="6" t="s">
        <v>7648</v>
      </c>
      <c r="J95" s="9" t="s">
        <v>7649</v>
      </c>
      <c r="K95" s="9" t="s">
        <v>7650</v>
      </c>
      <c r="L95" s="9" t="s">
        <v>7651</v>
      </c>
      <c r="M95" s="9" t="s">
        <v>7652</v>
      </c>
      <c r="N95" s="9" t="s">
        <v>7653</v>
      </c>
      <c r="O95" s="9" t="s">
        <v>7654</v>
      </c>
      <c r="P95" s="9" t="s">
        <v>7655</v>
      </c>
      <c r="Q95" s="9" t="s">
        <v>47898</v>
      </c>
    </row>
    <row r="96" spans="1:17" x14ac:dyDescent="0.3">
      <c r="A96" s="7" t="s">
        <v>37</v>
      </c>
      <c r="B96" s="6" t="s">
        <v>7656</v>
      </c>
      <c r="C96" s="6" t="s">
        <v>7657</v>
      </c>
      <c r="D96" s="6" t="s">
        <v>7658</v>
      </c>
      <c r="E96" s="6" t="s">
        <v>7659</v>
      </c>
      <c r="F96" s="6" t="s">
        <v>7660</v>
      </c>
      <c r="G96" s="6" t="s">
        <v>7661</v>
      </c>
      <c r="H96" s="6" t="s">
        <v>61675</v>
      </c>
      <c r="I96" s="6" t="s">
        <v>7662</v>
      </c>
      <c r="J96" s="9" t="s">
        <v>7663</v>
      </c>
      <c r="K96" s="9" t="s">
        <v>7664</v>
      </c>
      <c r="L96" s="9" t="s">
        <v>7665</v>
      </c>
      <c r="M96" s="9" t="s">
        <v>7666</v>
      </c>
      <c r="N96" s="9" t="s">
        <v>7667</v>
      </c>
      <c r="O96" s="9" t="s">
        <v>7668</v>
      </c>
      <c r="P96" s="9" t="s">
        <v>7669</v>
      </c>
      <c r="Q96" s="9" t="s">
        <v>47899</v>
      </c>
    </row>
    <row r="97" spans="1:17" x14ac:dyDescent="0.3">
      <c r="A97" s="7" t="s">
        <v>50750</v>
      </c>
      <c r="B97" s="6" t="s">
        <v>60704</v>
      </c>
      <c r="C97" s="6" t="s">
        <v>60705</v>
      </c>
      <c r="D97" s="6" t="s">
        <v>60706</v>
      </c>
      <c r="E97" s="6" t="s">
        <v>60707</v>
      </c>
      <c r="F97" s="6" t="s">
        <v>60708</v>
      </c>
      <c r="G97" s="6" t="s">
        <v>60709</v>
      </c>
      <c r="H97" s="6" t="s">
        <v>61676</v>
      </c>
      <c r="I97" s="6" t="s">
        <v>60710</v>
      </c>
      <c r="J97" s="9" t="s">
        <v>60711</v>
      </c>
      <c r="K97" s="9" t="s">
        <v>60712</v>
      </c>
      <c r="L97" s="9" t="s">
        <v>60713</v>
      </c>
      <c r="M97" s="9" t="s">
        <v>60714</v>
      </c>
      <c r="N97" s="9" t="s">
        <v>60715</v>
      </c>
      <c r="O97" s="9" t="s">
        <v>60716</v>
      </c>
      <c r="P97" s="9" t="s">
        <v>60717</v>
      </c>
      <c r="Q97" s="9" t="s">
        <v>60718</v>
      </c>
    </row>
    <row r="98" spans="1:17" x14ac:dyDescent="0.3">
      <c r="A98" s="7">
        <v>0</v>
      </c>
      <c r="B98" s="6" t="s">
        <v>7670</v>
      </c>
      <c r="C98" s="6" t="s">
        <v>7671</v>
      </c>
      <c r="D98" s="6" t="s">
        <v>7672</v>
      </c>
      <c r="E98" s="6" t="s">
        <v>7673</v>
      </c>
      <c r="F98" s="6" t="s">
        <v>7674</v>
      </c>
      <c r="G98" s="6" t="s">
        <v>7675</v>
      </c>
      <c r="H98" s="6" t="s">
        <v>61677</v>
      </c>
      <c r="I98" s="6" t="s">
        <v>7676</v>
      </c>
      <c r="J98" s="9" t="s">
        <v>7677</v>
      </c>
      <c r="K98" s="9" t="s">
        <v>7678</v>
      </c>
      <c r="L98" s="9" t="s">
        <v>7679</v>
      </c>
      <c r="M98" s="9" t="s">
        <v>7680</v>
      </c>
      <c r="N98" s="9" t="s">
        <v>7681</v>
      </c>
      <c r="O98" s="9" t="s">
        <v>7682</v>
      </c>
      <c r="P98" s="9" t="s">
        <v>7683</v>
      </c>
      <c r="Q98" s="9" t="s">
        <v>47900</v>
      </c>
    </row>
    <row r="99" spans="1:17" x14ac:dyDescent="0.3">
      <c r="A99" s="7">
        <v>1</v>
      </c>
      <c r="B99" s="6" t="s">
        <v>7684</v>
      </c>
      <c r="C99" s="6" t="s">
        <v>7685</v>
      </c>
      <c r="D99" s="6" t="s">
        <v>7686</v>
      </c>
      <c r="E99" s="6" t="s">
        <v>7687</v>
      </c>
      <c r="F99" s="6" t="s">
        <v>7688</v>
      </c>
      <c r="G99" s="6" t="s">
        <v>7689</v>
      </c>
      <c r="H99" s="6" t="s">
        <v>61678</v>
      </c>
      <c r="I99" s="6" t="s">
        <v>7690</v>
      </c>
      <c r="J99" s="9" t="s">
        <v>7691</v>
      </c>
      <c r="K99" s="9" t="s">
        <v>7692</v>
      </c>
      <c r="L99" s="9" t="s">
        <v>7693</v>
      </c>
      <c r="M99" s="9" t="s">
        <v>7694</v>
      </c>
      <c r="N99" s="9" t="s">
        <v>7695</v>
      </c>
      <c r="O99" s="9" t="s">
        <v>7696</v>
      </c>
      <c r="P99" s="9" t="s">
        <v>7697</v>
      </c>
      <c r="Q99" s="9" t="s">
        <v>47901</v>
      </c>
    </row>
    <row r="100" spans="1:17" x14ac:dyDescent="0.3">
      <c r="A100" s="7">
        <v>2</v>
      </c>
      <c r="B100" s="6" t="s">
        <v>7698</v>
      </c>
      <c r="C100" s="6" t="s">
        <v>7699</v>
      </c>
      <c r="D100" s="6" t="s">
        <v>7700</v>
      </c>
      <c r="E100" s="6" t="s">
        <v>7701</v>
      </c>
      <c r="F100" s="6" t="s">
        <v>7702</v>
      </c>
      <c r="G100" s="6" t="s">
        <v>7703</v>
      </c>
      <c r="H100" s="6" t="s">
        <v>61679</v>
      </c>
      <c r="I100" s="6" t="s">
        <v>7704</v>
      </c>
      <c r="J100" s="9" t="s">
        <v>7705</v>
      </c>
      <c r="K100" s="9" t="s">
        <v>7706</v>
      </c>
      <c r="L100" s="9" t="s">
        <v>7707</v>
      </c>
      <c r="M100" s="9" t="s">
        <v>7708</v>
      </c>
      <c r="N100" s="9" t="s">
        <v>7709</v>
      </c>
      <c r="O100" s="9" t="s">
        <v>7710</v>
      </c>
      <c r="P100" s="9" t="s">
        <v>7711</v>
      </c>
      <c r="Q100" s="9" t="s">
        <v>47902</v>
      </c>
    </row>
    <row r="101" spans="1:17" x14ac:dyDescent="0.3">
      <c r="A101" s="7">
        <v>3</v>
      </c>
      <c r="B101" s="6" t="s">
        <v>7712</v>
      </c>
      <c r="C101" s="6" t="s">
        <v>7713</v>
      </c>
      <c r="D101" s="6" t="s">
        <v>7714</v>
      </c>
      <c r="E101" s="6" t="s">
        <v>7715</v>
      </c>
      <c r="F101" s="6" t="s">
        <v>7716</v>
      </c>
      <c r="G101" s="6" t="s">
        <v>7717</v>
      </c>
      <c r="H101" s="6" t="s">
        <v>61680</v>
      </c>
      <c r="I101" s="6" t="s">
        <v>7718</v>
      </c>
      <c r="J101" s="9" t="s">
        <v>7719</v>
      </c>
      <c r="K101" s="9" t="s">
        <v>7720</v>
      </c>
      <c r="L101" s="9" t="s">
        <v>7721</v>
      </c>
      <c r="M101" s="9" t="s">
        <v>7722</v>
      </c>
      <c r="N101" s="9" t="s">
        <v>7723</v>
      </c>
      <c r="O101" s="9" t="s">
        <v>7724</v>
      </c>
      <c r="P101" s="9" t="s">
        <v>7725</v>
      </c>
      <c r="Q101" s="9" t="s">
        <v>47903</v>
      </c>
    </row>
    <row r="102" spans="1:17" x14ac:dyDescent="0.3">
      <c r="A102" s="7">
        <v>4</v>
      </c>
      <c r="B102" s="6" t="s">
        <v>7726</v>
      </c>
      <c r="C102" s="6" t="s">
        <v>7727</v>
      </c>
      <c r="D102" s="6" t="s">
        <v>7728</v>
      </c>
      <c r="E102" s="6" t="s">
        <v>7729</v>
      </c>
      <c r="F102" s="6" t="s">
        <v>7730</v>
      </c>
      <c r="G102" s="6" t="s">
        <v>7731</v>
      </c>
      <c r="H102" s="6" t="s">
        <v>61681</v>
      </c>
      <c r="I102" s="6" t="s">
        <v>7732</v>
      </c>
      <c r="J102" s="9" t="s">
        <v>7733</v>
      </c>
      <c r="K102" s="9" t="s">
        <v>7734</v>
      </c>
      <c r="L102" s="9" t="s">
        <v>7735</v>
      </c>
      <c r="M102" s="9" t="s">
        <v>7736</v>
      </c>
      <c r="N102" s="9" t="s">
        <v>7737</v>
      </c>
      <c r="O102" s="9" t="s">
        <v>7738</v>
      </c>
      <c r="P102" s="9" t="s">
        <v>7739</v>
      </c>
      <c r="Q102" s="9" t="s">
        <v>47904</v>
      </c>
    </row>
    <row r="103" spans="1:17" x14ac:dyDescent="0.3">
      <c r="A103" s="7">
        <v>5</v>
      </c>
      <c r="B103" s="6" t="s">
        <v>7740</v>
      </c>
      <c r="C103" s="6" t="s">
        <v>7741</v>
      </c>
      <c r="D103" s="6" t="s">
        <v>7742</v>
      </c>
      <c r="E103" s="6" t="s">
        <v>7743</v>
      </c>
      <c r="F103" s="6" t="s">
        <v>7744</v>
      </c>
      <c r="G103" s="6" t="s">
        <v>7745</v>
      </c>
      <c r="H103" s="6" t="s">
        <v>61682</v>
      </c>
      <c r="I103" s="6" t="s">
        <v>7746</v>
      </c>
      <c r="J103" s="9" t="s">
        <v>7747</v>
      </c>
      <c r="K103" s="9" t="s">
        <v>7748</v>
      </c>
      <c r="L103" s="9" t="s">
        <v>7749</v>
      </c>
      <c r="M103" s="9" t="s">
        <v>7750</v>
      </c>
      <c r="N103" s="9" t="s">
        <v>7751</v>
      </c>
      <c r="O103" s="9" t="s">
        <v>7752</v>
      </c>
      <c r="P103" s="9" t="s">
        <v>7753</v>
      </c>
      <c r="Q103" s="9" t="s">
        <v>47905</v>
      </c>
    </row>
    <row r="104" spans="1:17" x14ac:dyDescent="0.3">
      <c r="A104" s="7">
        <v>6</v>
      </c>
      <c r="B104" s="6" t="s">
        <v>7754</v>
      </c>
      <c r="C104" s="6" t="s">
        <v>7755</v>
      </c>
      <c r="D104" s="6" t="s">
        <v>7756</v>
      </c>
      <c r="E104" s="6" t="s">
        <v>7757</v>
      </c>
      <c r="F104" s="6" t="s">
        <v>7758</v>
      </c>
      <c r="G104" s="6" t="s">
        <v>7759</v>
      </c>
      <c r="H104" s="6" t="s">
        <v>61683</v>
      </c>
      <c r="I104" s="6" t="s">
        <v>7760</v>
      </c>
      <c r="J104" s="9" t="s">
        <v>7761</v>
      </c>
      <c r="K104" s="9" t="s">
        <v>7762</v>
      </c>
      <c r="L104" s="9" t="s">
        <v>7763</v>
      </c>
      <c r="M104" s="9" t="s">
        <v>7764</v>
      </c>
      <c r="N104" s="9" t="s">
        <v>7765</v>
      </c>
      <c r="O104" s="9" t="s">
        <v>7766</v>
      </c>
      <c r="P104" s="9" t="s">
        <v>7767</v>
      </c>
      <c r="Q104" s="9" t="s">
        <v>47906</v>
      </c>
    </row>
    <row r="105" spans="1:17" x14ac:dyDescent="0.3">
      <c r="A105" s="7">
        <v>7</v>
      </c>
      <c r="B105" s="6" t="s">
        <v>7768</v>
      </c>
      <c r="C105" s="6" t="s">
        <v>7769</v>
      </c>
      <c r="D105" s="6" t="s">
        <v>7770</v>
      </c>
      <c r="E105" s="6" t="s">
        <v>7771</v>
      </c>
      <c r="F105" s="6" t="s">
        <v>7772</v>
      </c>
      <c r="G105" s="6" t="s">
        <v>7773</v>
      </c>
      <c r="H105" s="6" t="s">
        <v>61684</v>
      </c>
      <c r="I105" s="6" t="s">
        <v>7774</v>
      </c>
      <c r="J105" s="9" t="s">
        <v>7775</v>
      </c>
      <c r="K105" s="9" t="s">
        <v>7776</v>
      </c>
      <c r="L105" s="9" t="s">
        <v>7777</v>
      </c>
      <c r="M105" s="9" t="s">
        <v>7778</v>
      </c>
      <c r="N105" s="9" t="s">
        <v>7779</v>
      </c>
      <c r="O105" s="9" t="s">
        <v>7780</v>
      </c>
      <c r="P105" s="9" t="s">
        <v>7781</v>
      </c>
      <c r="Q105" s="9" t="s">
        <v>47907</v>
      </c>
    </row>
    <row r="106" spans="1:17" x14ac:dyDescent="0.3">
      <c r="A106" s="7">
        <v>8</v>
      </c>
      <c r="B106" s="6" t="s">
        <v>7782</v>
      </c>
      <c r="C106" s="6" t="s">
        <v>7783</v>
      </c>
      <c r="D106" s="6" t="s">
        <v>7784</v>
      </c>
      <c r="E106" s="6" t="s">
        <v>7785</v>
      </c>
      <c r="F106" s="6" t="s">
        <v>7786</v>
      </c>
      <c r="G106" s="6" t="s">
        <v>7787</v>
      </c>
      <c r="H106" s="6" t="s">
        <v>61685</v>
      </c>
      <c r="I106" s="6" t="s">
        <v>7788</v>
      </c>
      <c r="J106" s="9" t="s">
        <v>7789</v>
      </c>
      <c r="K106" s="9" t="s">
        <v>7790</v>
      </c>
      <c r="L106" s="9" t="s">
        <v>7791</v>
      </c>
      <c r="M106" s="9" t="s">
        <v>7792</v>
      </c>
      <c r="N106" s="9" t="s">
        <v>7793</v>
      </c>
      <c r="O106" s="9" t="s">
        <v>7794</v>
      </c>
      <c r="P106" s="9" t="s">
        <v>7795</v>
      </c>
      <c r="Q106" s="9" t="s">
        <v>47908</v>
      </c>
    </row>
    <row r="107" spans="1:17" x14ac:dyDescent="0.3">
      <c r="A107" s="7">
        <v>9</v>
      </c>
      <c r="B107" s="6" t="s">
        <v>7796</v>
      </c>
      <c r="C107" s="6" t="s">
        <v>7797</v>
      </c>
      <c r="D107" s="6" t="s">
        <v>7798</v>
      </c>
      <c r="E107" s="6" t="s">
        <v>7799</v>
      </c>
      <c r="F107" s="6" t="s">
        <v>7800</v>
      </c>
      <c r="G107" s="6" t="s">
        <v>7801</v>
      </c>
      <c r="H107" s="6" t="s">
        <v>61686</v>
      </c>
      <c r="I107" s="6" t="s">
        <v>7802</v>
      </c>
      <c r="J107" s="9" t="s">
        <v>7803</v>
      </c>
      <c r="K107" s="9" t="s">
        <v>7804</v>
      </c>
      <c r="L107" s="9" t="s">
        <v>7805</v>
      </c>
      <c r="M107" s="9" t="s">
        <v>7806</v>
      </c>
      <c r="N107" s="9" t="s">
        <v>7807</v>
      </c>
      <c r="O107" s="9" t="s">
        <v>7808</v>
      </c>
      <c r="P107" s="9" t="s">
        <v>7809</v>
      </c>
      <c r="Q107" s="9" t="s">
        <v>47909</v>
      </c>
    </row>
    <row r="108" spans="1:17" x14ac:dyDescent="0.3">
      <c r="A108" s="7" t="s">
        <v>33</v>
      </c>
      <c r="B108" s="6" t="s">
        <v>7810</v>
      </c>
      <c r="C108" s="6" t="s">
        <v>7811</v>
      </c>
      <c r="D108" s="6" t="s">
        <v>7812</v>
      </c>
      <c r="E108" s="6" t="s">
        <v>7813</v>
      </c>
      <c r="F108" s="6" t="s">
        <v>7814</v>
      </c>
      <c r="G108" s="6" t="s">
        <v>7815</v>
      </c>
      <c r="H108" s="6" t="s">
        <v>61687</v>
      </c>
      <c r="I108" s="6" t="s">
        <v>7816</v>
      </c>
      <c r="J108" s="9" t="s">
        <v>7817</v>
      </c>
      <c r="K108" s="9" t="s">
        <v>7818</v>
      </c>
      <c r="L108" s="9" t="s">
        <v>7819</v>
      </c>
      <c r="M108" s="9" t="s">
        <v>7820</v>
      </c>
      <c r="N108" s="9" t="s">
        <v>7821</v>
      </c>
      <c r="O108" s="9" t="s">
        <v>7822</v>
      </c>
      <c r="P108" s="9" t="s">
        <v>7823</v>
      </c>
      <c r="Q108" s="9" t="s">
        <v>47910</v>
      </c>
    </row>
    <row r="109" spans="1:17" x14ac:dyDescent="0.3">
      <c r="A109" s="7" t="s">
        <v>34</v>
      </c>
      <c r="B109" s="6" t="s">
        <v>7824</v>
      </c>
      <c r="C109" s="6" t="s">
        <v>7825</v>
      </c>
      <c r="D109" s="6" t="s">
        <v>7826</v>
      </c>
      <c r="E109" s="6" t="s">
        <v>7827</v>
      </c>
      <c r="F109" s="6" t="s">
        <v>7828</v>
      </c>
      <c r="G109" s="6" t="s">
        <v>7829</v>
      </c>
      <c r="H109" s="6" t="s">
        <v>61688</v>
      </c>
      <c r="I109" s="6" t="s">
        <v>7830</v>
      </c>
      <c r="J109" s="9" t="s">
        <v>7831</v>
      </c>
      <c r="K109" s="9" t="s">
        <v>7832</v>
      </c>
      <c r="L109" s="9" t="s">
        <v>7833</v>
      </c>
      <c r="M109" s="9" t="s">
        <v>7834</v>
      </c>
      <c r="N109" s="9" t="s">
        <v>7835</v>
      </c>
      <c r="O109" s="9" t="s">
        <v>7836</v>
      </c>
      <c r="P109" s="9" t="s">
        <v>7837</v>
      </c>
      <c r="Q109" s="9" t="s">
        <v>47911</v>
      </c>
    </row>
    <row r="110" spans="1:17" x14ac:dyDescent="0.3">
      <c r="A110" s="7" t="s">
        <v>35</v>
      </c>
      <c r="B110" s="6" t="s">
        <v>7838</v>
      </c>
      <c r="C110" s="6" t="s">
        <v>7839</v>
      </c>
      <c r="D110" s="6" t="s">
        <v>7840</v>
      </c>
      <c r="E110" s="6" t="s">
        <v>7841</v>
      </c>
      <c r="F110" s="6" t="s">
        <v>7842</v>
      </c>
      <c r="G110" s="6" t="s">
        <v>7843</v>
      </c>
      <c r="H110" s="6" t="s">
        <v>61689</v>
      </c>
      <c r="I110" s="6" t="s">
        <v>7844</v>
      </c>
      <c r="J110" s="9" t="s">
        <v>7845</v>
      </c>
      <c r="K110" s="9" t="s">
        <v>7846</v>
      </c>
      <c r="L110" s="9" t="s">
        <v>7847</v>
      </c>
      <c r="M110" s="9" t="s">
        <v>7848</v>
      </c>
      <c r="N110" s="9" t="s">
        <v>7849</v>
      </c>
      <c r="O110" s="9" t="s">
        <v>7850</v>
      </c>
      <c r="P110" s="9" t="s">
        <v>7851</v>
      </c>
      <c r="Q110" s="9" t="s">
        <v>47912</v>
      </c>
    </row>
    <row r="111" spans="1:17" x14ac:dyDescent="0.3">
      <c r="A111" s="7" t="s">
        <v>36</v>
      </c>
      <c r="B111" s="6" t="s">
        <v>7852</v>
      </c>
      <c r="C111" s="6" t="s">
        <v>7853</v>
      </c>
      <c r="D111" s="6" t="s">
        <v>7854</v>
      </c>
      <c r="E111" s="6" t="s">
        <v>7855</v>
      </c>
      <c r="F111" s="6" t="s">
        <v>7856</v>
      </c>
      <c r="G111" s="6" t="s">
        <v>7857</v>
      </c>
      <c r="H111" s="6" t="s">
        <v>61690</v>
      </c>
      <c r="I111" s="6" t="s">
        <v>7858</v>
      </c>
      <c r="J111" s="9" t="s">
        <v>7859</v>
      </c>
      <c r="K111" s="9" t="s">
        <v>7860</v>
      </c>
      <c r="L111" s="9" t="s">
        <v>7861</v>
      </c>
      <c r="M111" s="9" t="s">
        <v>7862</v>
      </c>
      <c r="N111" s="9" t="s">
        <v>7863</v>
      </c>
      <c r="O111" s="9" t="s">
        <v>7864</v>
      </c>
      <c r="P111" s="9" t="s">
        <v>7865</v>
      </c>
      <c r="Q111" s="9" t="s">
        <v>47913</v>
      </c>
    </row>
    <row r="112" spans="1:17" x14ac:dyDescent="0.3">
      <c r="A112" s="7" t="s">
        <v>37</v>
      </c>
      <c r="B112" s="6" t="s">
        <v>7866</v>
      </c>
      <c r="C112" s="6" t="s">
        <v>7867</v>
      </c>
      <c r="D112" s="6" t="s">
        <v>7868</v>
      </c>
      <c r="E112" s="6" t="s">
        <v>7869</v>
      </c>
      <c r="F112" s="6" t="s">
        <v>7870</v>
      </c>
      <c r="G112" s="6" t="s">
        <v>7871</v>
      </c>
      <c r="H112" s="6" t="s">
        <v>61691</v>
      </c>
      <c r="I112" s="6" t="s">
        <v>7872</v>
      </c>
      <c r="J112" s="9" t="s">
        <v>7873</v>
      </c>
      <c r="K112" s="9" t="s">
        <v>7874</v>
      </c>
      <c r="L112" s="9" t="s">
        <v>7875</v>
      </c>
      <c r="M112" s="9" t="s">
        <v>7876</v>
      </c>
      <c r="N112" s="9" t="s">
        <v>7877</v>
      </c>
      <c r="O112" s="9" t="s">
        <v>7878</v>
      </c>
      <c r="P112" s="9" t="s">
        <v>7879</v>
      </c>
      <c r="Q112" s="9" t="s">
        <v>47914</v>
      </c>
    </row>
    <row r="113" spans="1:17" x14ac:dyDescent="0.3">
      <c r="A113" s="7" t="s">
        <v>50750</v>
      </c>
      <c r="B113" s="6" t="s">
        <v>60719</v>
      </c>
      <c r="C113" s="6" t="s">
        <v>60720</v>
      </c>
      <c r="D113" s="6" t="s">
        <v>60721</v>
      </c>
      <c r="E113" s="6" t="s">
        <v>60722</v>
      </c>
      <c r="F113" s="6" t="s">
        <v>60723</v>
      </c>
      <c r="G113" s="6" t="s">
        <v>60724</v>
      </c>
      <c r="H113" s="6" t="s">
        <v>61692</v>
      </c>
      <c r="I113" s="6" t="s">
        <v>60725</v>
      </c>
      <c r="J113" s="9" t="s">
        <v>60726</v>
      </c>
      <c r="K113" s="9" t="s">
        <v>60727</v>
      </c>
      <c r="L113" s="9" t="s">
        <v>60728</v>
      </c>
      <c r="M113" s="9" t="s">
        <v>60729</v>
      </c>
      <c r="N113" s="9" t="s">
        <v>60730</v>
      </c>
      <c r="O113" s="9" t="s">
        <v>60731</v>
      </c>
      <c r="P113" s="9" t="s">
        <v>60732</v>
      </c>
      <c r="Q113" s="9" t="s">
        <v>60733</v>
      </c>
    </row>
    <row r="114" spans="1:17" x14ac:dyDescent="0.3">
      <c r="A114" s="7">
        <v>0</v>
      </c>
      <c r="B114" s="6" t="s">
        <v>7880</v>
      </c>
      <c r="C114" s="6" t="s">
        <v>7881</v>
      </c>
      <c r="D114" s="6" t="s">
        <v>7882</v>
      </c>
      <c r="E114" s="6" t="s">
        <v>7883</v>
      </c>
      <c r="F114" s="6" t="s">
        <v>7884</v>
      </c>
      <c r="G114" s="6" t="s">
        <v>7885</v>
      </c>
      <c r="H114" s="6" t="s">
        <v>61693</v>
      </c>
      <c r="I114" s="6" t="s">
        <v>7886</v>
      </c>
      <c r="J114" s="9" t="s">
        <v>7887</v>
      </c>
      <c r="K114" s="9" t="s">
        <v>7888</v>
      </c>
      <c r="L114" s="9" t="s">
        <v>7889</v>
      </c>
      <c r="M114" s="9" t="s">
        <v>7890</v>
      </c>
      <c r="N114" s="9" t="s">
        <v>7891</v>
      </c>
      <c r="O114" s="9" t="s">
        <v>7892</v>
      </c>
      <c r="P114" s="9" t="s">
        <v>7893</v>
      </c>
      <c r="Q114" s="9" t="s">
        <v>47915</v>
      </c>
    </row>
    <row r="115" spans="1:17" x14ac:dyDescent="0.3">
      <c r="A115" s="7">
        <v>1</v>
      </c>
      <c r="B115" s="6" t="s">
        <v>7894</v>
      </c>
      <c r="C115" s="6" t="s">
        <v>7895</v>
      </c>
      <c r="D115" s="6" t="s">
        <v>7896</v>
      </c>
      <c r="E115" s="6" t="s">
        <v>7897</v>
      </c>
      <c r="F115" s="6" t="s">
        <v>7898</v>
      </c>
      <c r="G115" s="6" t="s">
        <v>7899</v>
      </c>
      <c r="H115" s="6" t="s">
        <v>61694</v>
      </c>
      <c r="I115" s="6" t="s">
        <v>7900</v>
      </c>
      <c r="J115" s="9" t="s">
        <v>7901</v>
      </c>
      <c r="K115" s="9" t="s">
        <v>7902</v>
      </c>
      <c r="L115" s="9" t="s">
        <v>7903</v>
      </c>
      <c r="M115" s="9" t="s">
        <v>7904</v>
      </c>
      <c r="N115" s="9" t="s">
        <v>7905</v>
      </c>
      <c r="O115" s="9" t="s">
        <v>7906</v>
      </c>
      <c r="P115" s="9" t="s">
        <v>7907</v>
      </c>
      <c r="Q115" s="9" t="s">
        <v>47916</v>
      </c>
    </row>
    <row r="116" spans="1:17" x14ac:dyDescent="0.3">
      <c r="A116" s="7">
        <v>2</v>
      </c>
      <c r="B116" s="6" t="s">
        <v>7908</v>
      </c>
      <c r="C116" s="6" t="s">
        <v>7909</v>
      </c>
      <c r="D116" s="6" t="s">
        <v>7910</v>
      </c>
      <c r="E116" s="6" t="s">
        <v>7911</v>
      </c>
      <c r="F116" s="6" t="s">
        <v>7912</v>
      </c>
      <c r="G116" s="6" t="s">
        <v>7913</v>
      </c>
      <c r="H116" s="6" t="s">
        <v>61695</v>
      </c>
      <c r="I116" s="6" t="s">
        <v>7914</v>
      </c>
      <c r="J116" s="9" t="s">
        <v>7915</v>
      </c>
      <c r="K116" s="9" t="s">
        <v>7916</v>
      </c>
      <c r="L116" s="9" t="s">
        <v>7917</v>
      </c>
      <c r="M116" s="9" t="s">
        <v>7918</v>
      </c>
      <c r="N116" s="9" t="s">
        <v>7919</v>
      </c>
      <c r="O116" s="9" t="s">
        <v>7920</v>
      </c>
      <c r="P116" s="9" t="s">
        <v>7921</v>
      </c>
      <c r="Q116" s="9" t="s">
        <v>47917</v>
      </c>
    </row>
    <row r="117" spans="1:17" x14ac:dyDescent="0.3">
      <c r="A117" s="7">
        <v>3</v>
      </c>
      <c r="B117" s="6" t="s">
        <v>7922</v>
      </c>
      <c r="C117" s="6" t="s">
        <v>7923</v>
      </c>
      <c r="D117" s="6" t="s">
        <v>7924</v>
      </c>
      <c r="E117" s="6" t="s">
        <v>7925</v>
      </c>
      <c r="F117" s="6" t="s">
        <v>7926</v>
      </c>
      <c r="G117" s="6" t="s">
        <v>7927</v>
      </c>
      <c r="H117" s="6" t="s">
        <v>61696</v>
      </c>
      <c r="I117" s="6" t="s">
        <v>7928</v>
      </c>
      <c r="J117" s="9" t="s">
        <v>7929</v>
      </c>
      <c r="K117" s="9" t="s">
        <v>7930</v>
      </c>
      <c r="L117" s="9" t="s">
        <v>7931</v>
      </c>
      <c r="M117" s="9" t="s">
        <v>7932</v>
      </c>
      <c r="N117" s="9" t="s">
        <v>7933</v>
      </c>
      <c r="O117" s="9" t="s">
        <v>7934</v>
      </c>
      <c r="P117" s="9" t="s">
        <v>7935</v>
      </c>
      <c r="Q117" s="9" t="s">
        <v>47918</v>
      </c>
    </row>
    <row r="118" spans="1:17" x14ac:dyDescent="0.3">
      <c r="A118" s="7">
        <v>4</v>
      </c>
      <c r="B118" s="6" t="s">
        <v>7936</v>
      </c>
      <c r="C118" s="6" t="s">
        <v>7937</v>
      </c>
      <c r="D118" s="6" t="s">
        <v>7938</v>
      </c>
      <c r="E118" s="6" t="s">
        <v>7939</v>
      </c>
      <c r="F118" s="6" t="s">
        <v>7940</v>
      </c>
      <c r="G118" s="6" t="s">
        <v>7941</v>
      </c>
      <c r="H118" s="6" t="s">
        <v>61697</v>
      </c>
      <c r="I118" s="6" t="s">
        <v>7942</v>
      </c>
      <c r="J118" s="9" t="s">
        <v>7943</v>
      </c>
      <c r="K118" s="9" t="s">
        <v>7944</v>
      </c>
      <c r="L118" s="9" t="s">
        <v>7945</v>
      </c>
      <c r="M118" s="9" t="s">
        <v>7946</v>
      </c>
      <c r="N118" s="9" t="s">
        <v>7947</v>
      </c>
      <c r="O118" s="9" t="s">
        <v>7948</v>
      </c>
      <c r="P118" s="9" t="s">
        <v>7949</v>
      </c>
      <c r="Q118" s="9" t="s">
        <v>47919</v>
      </c>
    </row>
    <row r="119" spans="1:17" x14ac:dyDescent="0.3">
      <c r="A119" s="7">
        <v>5</v>
      </c>
      <c r="B119" s="6" t="s">
        <v>7950</v>
      </c>
      <c r="C119" s="6" t="s">
        <v>7951</v>
      </c>
      <c r="D119" s="6" t="s">
        <v>7952</v>
      </c>
      <c r="E119" s="6" t="s">
        <v>7953</v>
      </c>
      <c r="F119" s="6" t="s">
        <v>7954</v>
      </c>
      <c r="G119" s="6" t="s">
        <v>7955</v>
      </c>
      <c r="H119" s="6" t="s">
        <v>61698</v>
      </c>
      <c r="I119" s="6" t="s">
        <v>7956</v>
      </c>
      <c r="J119" s="9" t="s">
        <v>7957</v>
      </c>
      <c r="K119" s="9" t="s">
        <v>7958</v>
      </c>
      <c r="L119" s="9" t="s">
        <v>7959</v>
      </c>
      <c r="M119" s="9" t="s">
        <v>7960</v>
      </c>
      <c r="N119" s="9" t="s">
        <v>7961</v>
      </c>
      <c r="O119" s="9" t="s">
        <v>7962</v>
      </c>
      <c r="P119" s="9" t="s">
        <v>7963</v>
      </c>
      <c r="Q119" s="9" t="s">
        <v>47920</v>
      </c>
    </row>
    <row r="120" spans="1:17" x14ac:dyDescent="0.3">
      <c r="A120" s="7">
        <v>6</v>
      </c>
      <c r="B120" s="6" t="s">
        <v>7964</v>
      </c>
      <c r="C120" s="6" t="s">
        <v>7965</v>
      </c>
      <c r="D120" s="6" t="s">
        <v>7966</v>
      </c>
      <c r="E120" s="6" t="s">
        <v>7967</v>
      </c>
      <c r="F120" s="6" t="s">
        <v>7968</v>
      </c>
      <c r="G120" s="6" t="s">
        <v>7969</v>
      </c>
      <c r="H120" s="6" t="s">
        <v>61699</v>
      </c>
      <c r="I120" s="6" t="s">
        <v>7970</v>
      </c>
      <c r="J120" s="9" t="s">
        <v>7971</v>
      </c>
      <c r="K120" s="9" t="s">
        <v>7972</v>
      </c>
      <c r="L120" s="9" t="s">
        <v>7973</v>
      </c>
      <c r="M120" s="9" t="s">
        <v>7974</v>
      </c>
      <c r="N120" s="9" t="s">
        <v>7975</v>
      </c>
      <c r="O120" s="9" t="s">
        <v>7976</v>
      </c>
      <c r="P120" s="9" t="s">
        <v>7977</v>
      </c>
      <c r="Q120" s="9" t="s">
        <v>47921</v>
      </c>
    </row>
    <row r="121" spans="1:17" x14ac:dyDescent="0.3">
      <c r="A121" s="7">
        <v>7</v>
      </c>
      <c r="B121" s="6" t="s">
        <v>7978</v>
      </c>
      <c r="C121" s="6" t="s">
        <v>7979</v>
      </c>
      <c r="D121" s="6" t="s">
        <v>7980</v>
      </c>
      <c r="E121" s="6" t="s">
        <v>7981</v>
      </c>
      <c r="F121" s="6" t="s">
        <v>7982</v>
      </c>
      <c r="G121" s="6" t="s">
        <v>7983</v>
      </c>
      <c r="H121" s="6" t="s">
        <v>61700</v>
      </c>
      <c r="I121" s="6" t="s">
        <v>7984</v>
      </c>
      <c r="J121" s="9" t="s">
        <v>7985</v>
      </c>
      <c r="K121" s="9" t="s">
        <v>7986</v>
      </c>
      <c r="L121" s="9" t="s">
        <v>7987</v>
      </c>
      <c r="M121" s="9" t="s">
        <v>7988</v>
      </c>
      <c r="N121" s="9" t="s">
        <v>7989</v>
      </c>
      <c r="O121" s="9" t="s">
        <v>7990</v>
      </c>
      <c r="P121" s="9" t="s">
        <v>7991</v>
      </c>
      <c r="Q121" s="9" t="s">
        <v>47922</v>
      </c>
    </row>
    <row r="122" spans="1:17" x14ac:dyDescent="0.3">
      <c r="A122" s="7">
        <v>8</v>
      </c>
      <c r="B122" s="6" t="s">
        <v>7992</v>
      </c>
      <c r="C122" s="6" t="s">
        <v>7993</v>
      </c>
      <c r="D122" s="6" t="s">
        <v>7994</v>
      </c>
      <c r="E122" s="6" t="s">
        <v>7995</v>
      </c>
      <c r="F122" s="6" t="s">
        <v>7996</v>
      </c>
      <c r="G122" s="6" t="s">
        <v>7997</v>
      </c>
      <c r="H122" s="6" t="s">
        <v>61701</v>
      </c>
      <c r="I122" s="6" t="s">
        <v>7998</v>
      </c>
      <c r="J122" s="9" t="s">
        <v>7999</v>
      </c>
      <c r="K122" s="9" t="s">
        <v>8000</v>
      </c>
      <c r="L122" s="9" t="s">
        <v>8001</v>
      </c>
      <c r="M122" s="9" t="s">
        <v>8002</v>
      </c>
      <c r="N122" s="9" t="s">
        <v>8003</v>
      </c>
      <c r="O122" s="9" t="s">
        <v>8004</v>
      </c>
      <c r="P122" s="9" t="s">
        <v>8005</v>
      </c>
      <c r="Q122" s="9" t="s">
        <v>47923</v>
      </c>
    </row>
    <row r="123" spans="1:17" x14ac:dyDescent="0.3">
      <c r="A123" s="7">
        <v>9</v>
      </c>
      <c r="B123" s="6" t="s">
        <v>8006</v>
      </c>
      <c r="C123" s="6" t="s">
        <v>8007</v>
      </c>
      <c r="D123" s="6" t="s">
        <v>8008</v>
      </c>
      <c r="E123" s="6" t="s">
        <v>8009</v>
      </c>
      <c r="F123" s="6" t="s">
        <v>8010</v>
      </c>
      <c r="G123" s="6" t="s">
        <v>8011</v>
      </c>
      <c r="H123" s="6" t="s">
        <v>61702</v>
      </c>
      <c r="I123" s="6" t="s">
        <v>8012</v>
      </c>
      <c r="J123" s="9" t="s">
        <v>8013</v>
      </c>
      <c r="K123" s="9" t="s">
        <v>8014</v>
      </c>
      <c r="L123" s="9" t="s">
        <v>8015</v>
      </c>
      <c r="M123" s="9" t="s">
        <v>8016</v>
      </c>
      <c r="N123" s="9" t="s">
        <v>8017</v>
      </c>
      <c r="O123" s="9" t="s">
        <v>8018</v>
      </c>
      <c r="P123" s="9" t="s">
        <v>8019</v>
      </c>
      <c r="Q123" s="9" t="s">
        <v>47924</v>
      </c>
    </row>
    <row r="124" spans="1:17" x14ac:dyDescent="0.3">
      <c r="A124" s="7" t="s">
        <v>33</v>
      </c>
      <c r="B124" s="6" t="s">
        <v>8020</v>
      </c>
      <c r="C124" s="6" t="s">
        <v>8021</v>
      </c>
      <c r="D124" s="6" t="s">
        <v>8022</v>
      </c>
      <c r="E124" s="6" t="s">
        <v>8023</v>
      </c>
      <c r="F124" s="6" t="s">
        <v>8024</v>
      </c>
      <c r="G124" s="6" t="s">
        <v>8025</v>
      </c>
      <c r="H124" s="6" t="s">
        <v>61703</v>
      </c>
      <c r="I124" s="6" t="s">
        <v>8026</v>
      </c>
      <c r="J124" s="9" t="s">
        <v>8027</v>
      </c>
      <c r="K124" s="9" t="s">
        <v>8028</v>
      </c>
      <c r="L124" s="9" t="s">
        <v>8029</v>
      </c>
      <c r="M124" s="9" t="s">
        <v>8030</v>
      </c>
      <c r="N124" s="9" t="s">
        <v>8031</v>
      </c>
      <c r="O124" s="9" t="s">
        <v>8032</v>
      </c>
      <c r="P124" s="9" t="s">
        <v>8033</v>
      </c>
      <c r="Q124" s="9" t="s">
        <v>47925</v>
      </c>
    </row>
    <row r="125" spans="1:17" x14ac:dyDescent="0.3">
      <c r="A125" s="7" t="s">
        <v>34</v>
      </c>
      <c r="B125" s="6" t="s">
        <v>8034</v>
      </c>
      <c r="C125" s="6" t="s">
        <v>8035</v>
      </c>
      <c r="D125" s="6" t="s">
        <v>8036</v>
      </c>
      <c r="E125" s="6" t="s">
        <v>8037</v>
      </c>
      <c r="F125" s="6" t="s">
        <v>8038</v>
      </c>
      <c r="G125" s="6" t="s">
        <v>8039</v>
      </c>
      <c r="H125" s="6" t="s">
        <v>61704</v>
      </c>
      <c r="I125" s="6" t="s">
        <v>8040</v>
      </c>
      <c r="J125" s="9" t="s">
        <v>8041</v>
      </c>
      <c r="K125" s="9" t="s">
        <v>8042</v>
      </c>
      <c r="L125" s="9" t="s">
        <v>8043</v>
      </c>
      <c r="M125" s="9" t="s">
        <v>8044</v>
      </c>
      <c r="N125" s="9" t="s">
        <v>8045</v>
      </c>
      <c r="O125" s="9" t="s">
        <v>8046</v>
      </c>
      <c r="P125" s="9" t="s">
        <v>8047</v>
      </c>
      <c r="Q125" s="9" t="s">
        <v>47926</v>
      </c>
    </row>
    <row r="126" spans="1:17" x14ac:dyDescent="0.3">
      <c r="A126" s="7" t="s">
        <v>35</v>
      </c>
      <c r="B126" s="6" t="s">
        <v>8048</v>
      </c>
      <c r="C126" s="6" t="s">
        <v>8049</v>
      </c>
      <c r="D126" s="6" t="s">
        <v>8050</v>
      </c>
      <c r="E126" s="6" t="s">
        <v>8051</v>
      </c>
      <c r="F126" s="6" t="s">
        <v>8052</v>
      </c>
      <c r="G126" s="6" t="s">
        <v>8053</v>
      </c>
      <c r="H126" s="6" t="s">
        <v>61705</v>
      </c>
      <c r="I126" s="6" t="s">
        <v>8054</v>
      </c>
      <c r="J126" s="9" t="s">
        <v>8055</v>
      </c>
      <c r="K126" s="9" t="s">
        <v>8056</v>
      </c>
      <c r="L126" s="9" t="s">
        <v>8057</v>
      </c>
      <c r="M126" s="9" t="s">
        <v>8058</v>
      </c>
      <c r="N126" s="9" t="s">
        <v>8059</v>
      </c>
      <c r="O126" s="9" t="s">
        <v>8060</v>
      </c>
      <c r="P126" s="9" t="s">
        <v>8061</v>
      </c>
      <c r="Q126" s="9" t="s">
        <v>47927</v>
      </c>
    </row>
    <row r="127" spans="1:17" x14ac:dyDescent="0.3">
      <c r="A127" s="7" t="s">
        <v>36</v>
      </c>
      <c r="B127" s="6" t="s">
        <v>8062</v>
      </c>
      <c r="C127" s="6" t="s">
        <v>8063</v>
      </c>
      <c r="D127" s="6" t="s">
        <v>8064</v>
      </c>
      <c r="E127" s="6" t="s">
        <v>8065</v>
      </c>
      <c r="F127" s="6" t="s">
        <v>8066</v>
      </c>
      <c r="G127" s="6" t="s">
        <v>8067</v>
      </c>
      <c r="H127" s="6" t="s">
        <v>61706</v>
      </c>
      <c r="I127" s="6" t="s">
        <v>8068</v>
      </c>
      <c r="J127" s="9" t="s">
        <v>8069</v>
      </c>
      <c r="K127" s="9" t="s">
        <v>8070</v>
      </c>
      <c r="L127" s="9" t="s">
        <v>8071</v>
      </c>
      <c r="M127" s="9" t="s">
        <v>8072</v>
      </c>
      <c r="N127" s="9" t="s">
        <v>8073</v>
      </c>
      <c r="O127" s="9" t="s">
        <v>8074</v>
      </c>
      <c r="P127" s="9" t="s">
        <v>8075</v>
      </c>
      <c r="Q127" s="9" t="s">
        <v>47928</v>
      </c>
    </row>
    <row r="128" spans="1:17" x14ac:dyDescent="0.3">
      <c r="A128" s="7" t="s">
        <v>37</v>
      </c>
      <c r="B128" s="6" t="s">
        <v>8076</v>
      </c>
      <c r="C128" s="6" t="s">
        <v>8077</v>
      </c>
      <c r="D128" s="6" t="s">
        <v>8078</v>
      </c>
      <c r="E128" s="6" t="s">
        <v>8079</v>
      </c>
      <c r="F128" s="6" t="s">
        <v>8080</v>
      </c>
      <c r="G128" s="6" t="s">
        <v>8081</v>
      </c>
      <c r="H128" s="6" t="s">
        <v>61707</v>
      </c>
      <c r="I128" s="6" t="s">
        <v>8082</v>
      </c>
      <c r="J128" s="9" t="s">
        <v>8083</v>
      </c>
      <c r="K128" s="9" t="s">
        <v>8084</v>
      </c>
      <c r="L128" s="9" t="s">
        <v>8085</v>
      </c>
      <c r="M128" s="9" t="s">
        <v>8086</v>
      </c>
      <c r="N128" s="9" t="s">
        <v>8087</v>
      </c>
      <c r="O128" s="9" t="s">
        <v>8088</v>
      </c>
      <c r="P128" s="9" t="s">
        <v>8089</v>
      </c>
      <c r="Q128" s="9" t="s">
        <v>47929</v>
      </c>
    </row>
    <row r="129" spans="1:17" x14ac:dyDescent="0.3">
      <c r="A129" s="7" t="s">
        <v>50750</v>
      </c>
      <c r="B129" s="6" t="s">
        <v>60734</v>
      </c>
      <c r="C129" s="6" t="s">
        <v>60735</v>
      </c>
      <c r="D129" s="6" t="s">
        <v>60736</v>
      </c>
      <c r="E129" s="6" t="s">
        <v>60737</v>
      </c>
      <c r="F129" s="6" t="s">
        <v>60738</v>
      </c>
      <c r="G129" s="6" t="s">
        <v>60739</v>
      </c>
      <c r="H129" s="6" t="s">
        <v>61708</v>
      </c>
      <c r="I129" s="6" t="s">
        <v>60740</v>
      </c>
      <c r="J129" s="9" t="s">
        <v>60741</v>
      </c>
      <c r="K129" s="9" t="s">
        <v>60742</v>
      </c>
      <c r="L129" s="9" t="s">
        <v>60743</v>
      </c>
      <c r="M129" s="9" t="s">
        <v>60744</v>
      </c>
      <c r="N129" s="9" t="s">
        <v>60745</v>
      </c>
      <c r="O129" s="9" t="s">
        <v>60746</v>
      </c>
      <c r="P129" s="9" t="s">
        <v>60747</v>
      </c>
      <c r="Q129" s="9" t="s">
        <v>60748</v>
      </c>
    </row>
    <row r="130" spans="1:17" x14ac:dyDescent="0.3">
      <c r="A130" s="7">
        <v>0</v>
      </c>
      <c r="B130" s="6" t="s">
        <v>8090</v>
      </c>
      <c r="C130" s="6" t="s">
        <v>8091</v>
      </c>
      <c r="D130" s="6" t="s">
        <v>8092</v>
      </c>
      <c r="E130" s="6" t="s">
        <v>8093</v>
      </c>
      <c r="F130" s="6" t="s">
        <v>8094</v>
      </c>
      <c r="G130" s="6" t="s">
        <v>8095</v>
      </c>
      <c r="H130" s="6" t="s">
        <v>61709</v>
      </c>
      <c r="I130" s="6" t="s">
        <v>8096</v>
      </c>
      <c r="J130" s="9" t="s">
        <v>8097</v>
      </c>
      <c r="K130" s="9" t="s">
        <v>8098</v>
      </c>
      <c r="L130" s="9" t="s">
        <v>8099</v>
      </c>
      <c r="M130" s="9" t="s">
        <v>8100</v>
      </c>
      <c r="N130" s="9" t="s">
        <v>8101</v>
      </c>
      <c r="O130" s="9" t="s">
        <v>8102</v>
      </c>
      <c r="P130" s="9" t="s">
        <v>8103</v>
      </c>
      <c r="Q130" s="9" t="s">
        <v>47930</v>
      </c>
    </row>
    <row r="131" spans="1:17" x14ac:dyDescent="0.3">
      <c r="A131" s="7">
        <v>1</v>
      </c>
      <c r="B131" s="6" t="s">
        <v>8104</v>
      </c>
      <c r="C131" s="6" t="s">
        <v>8105</v>
      </c>
      <c r="D131" s="6" t="s">
        <v>8106</v>
      </c>
      <c r="E131" s="6" t="s">
        <v>8107</v>
      </c>
      <c r="F131" s="6" t="s">
        <v>8108</v>
      </c>
      <c r="G131" s="6" t="s">
        <v>8109</v>
      </c>
      <c r="H131" s="6" t="s">
        <v>61710</v>
      </c>
      <c r="I131" s="6" t="s">
        <v>8110</v>
      </c>
      <c r="J131" s="9" t="s">
        <v>8111</v>
      </c>
      <c r="K131" s="9" t="s">
        <v>8112</v>
      </c>
      <c r="L131" s="9" t="s">
        <v>8113</v>
      </c>
      <c r="M131" s="9" t="s">
        <v>8114</v>
      </c>
      <c r="N131" s="9" t="s">
        <v>8115</v>
      </c>
      <c r="O131" s="9" t="s">
        <v>8116</v>
      </c>
      <c r="P131" s="9" t="s">
        <v>8117</v>
      </c>
      <c r="Q131" s="9" t="s">
        <v>47931</v>
      </c>
    </row>
    <row r="132" spans="1:17" x14ac:dyDescent="0.3">
      <c r="A132" s="7">
        <v>2</v>
      </c>
      <c r="B132" s="6" t="s">
        <v>8118</v>
      </c>
      <c r="C132" s="6" t="s">
        <v>8119</v>
      </c>
      <c r="D132" s="6" t="s">
        <v>8120</v>
      </c>
      <c r="E132" s="6" t="s">
        <v>8121</v>
      </c>
      <c r="F132" s="6" t="s">
        <v>8122</v>
      </c>
      <c r="G132" s="6" t="s">
        <v>8123</v>
      </c>
      <c r="H132" s="6" t="s">
        <v>61711</v>
      </c>
      <c r="I132" s="6" t="s">
        <v>8124</v>
      </c>
      <c r="J132" s="9" t="s">
        <v>8125</v>
      </c>
      <c r="K132" s="9" t="s">
        <v>8126</v>
      </c>
      <c r="L132" s="9" t="s">
        <v>8127</v>
      </c>
      <c r="M132" s="9" t="s">
        <v>8128</v>
      </c>
      <c r="N132" s="9" t="s">
        <v>8129</v>
      </c>
      <c r="O132" s="9" t="s">
        <v>8130</v>
      </c>
      <c r="P132" s="9" t="s">
        <v>8131</v>
      </c>
      <c r="Q132" s="9" t="s">
        <v>47932</v>
      </c>
    </row>
    <row r="133" spans="1:17" x14ac:dyDescent="0.3">
      <c r="A133" s="7">
        <v>3</v>
      </c>
      <c r="B133" s="6" t="s">
        <v>8132</v>
      </c>
      <c r="C133" s="6" t="s">
        <v>8133</v>
      </c>
      <c r="D133" s="6" t="s">
        <v>8134</v>
      </c>
      <c r="E133" s="6" t="s">
        <v>8135</v>
      </c>
      <c r="F133" s="6" t="s">
        <v>8136</v>
      </c>
      <c r="G133" s="6" t="s">
        <v>8137</v>
      </c>
      <c r="H133" s="6" t="s">
        <v>61712</v>
      </c>
      <c r="I133" s="6" t="s">
        <v>8138</v>
      </c>
      <c r="J133" s="9" t="s">
        <v>8139</v>
      </c>
      <c r="K133" s="9" t="s">
        <v>8140</v>
      </c>
      <c r="L133" s="9" t="s">
        <v>8141</v>
      </c>
      <c r="M133" s="9" t="s">
        <v>8142</v>
      </c>
      <c r="N133" s="9" t="s">
        <v>8143</v>
      </c>
      <c r="O133" s="9" t="s">
        <v>8144</v>
      </c>
      <c r="P133" s="9" t="s">
        <v>8145</v>
      </c>
      <c r="Q133" s="9" t="s">
        <v>47933</v>
      </c>
    </row>
    <row r="134" spans="1:17" x14ac:dyDescent="0.3">
      <c r="A134" s="7">
        <v>4</v>
      </c>
      <c r="B134" s="6" t="s">
        <v>8146</v>
      </c>
      <c r="C134" s="6" t="s">
        <v>8147</v>
      </c>
      <c r="D134" s="6" t="s">
        <v>8148</v>
      </c>
      <c r="E134" s="6" t="s">
        <v>8149</v>
      </c>
      <c r="F134" s="6" t="s">
        <v>8150</v>
      </c>
      <c r="G134" s="6" t="s">
        <v>8151</v>
      </c>
      <c r="H134" s="6" t="s">
        <v>61713</v>
      </c>
      <c r="I134" s="6" t="s">
        <v>8152</v>
      </c>
      <c r="J134" s="9" t="s">
        <v>8153</v>
      </c>
      <c r="K134" s="9" t="s">
        <v>8154</v>
      </c>
      <c r="L134" s="9" t="s">
        <v>8155</v>
      </c>
      <c r="M134" s="9" t="s">
        <v>8156</v>
      </c>
      <c r="N134" s="9" t="s">
        <v>8157</v>
      </c>
      <c r="O134" s="9" t="s">
        <v>8158</v>
      </c>
      <c r="P134" s="9" t="s">
        <v>8159</v>
      </c>
      <c r="Q134" s="9" t="s">
        <v>47934</v>
      </c>
    </row>
    <row r="135" spans="1:17" x14ac:dyDescent="0.3">
      <c r="A135" s="7">
        <v>5</v>
      </c>
      <c r="B135" s="6" t="s">
        <v>8160</v>
      </c>
      <c r="C135" s="6" t="s">
        <v>8161</v>
      </c>
      <c r="D135" s="6" t="s">
        <v>8162</v>
      </c>
      <c r="E135" s="6" t="s">
        <v>8163</v>
      </c>
      <c r="F135" s="6" t="s">
        <v>8164</v>
      </c>
      <c r="G135" s="6" t="s">
        <v>8165</v>
      </c>
      <c r="H135" s="6" t="s">
        <v>61714</v>
      </c>
      <c r="I135" s="6" t="s">
        <v>8166</v>
      </c>
      <c r="J135" s="9" t="s">
        <v>8167</v>
      </c>
      <c r="K135" s="9" t="s">
        <v>8168</v>
      </c>
      <c r="L135" s="9" t="s">
        <v>8169</v>
      </c>
      <c r="M135" s="9" t="s">
        <v>8170</v>
      </c>
      <c r="N135" s="9" t="s">
        <v>8171</v>
      </c>
      <c r="O135" s="9" t="s">
        <v>8172</v>
      </c>
      <c r="P135" s="9" t="s">
        <v>8173</v>
      </c>
      <c r="Q135" s="9" t="s">
        <v>47935</v>
      </c>
    </row>
    <row r="136" spans="1:17" x14ac:dyDescent="0.3">
      <c r="A136" s="7">
        <v>6</v>
      </c>
      <c r="B136" s="6" t="s">
        <v>8174</v>
      </c>
      <c r="C136" s="6" t="s">
        <v>8175</v>
      </c>
      <c r="D136" s="6" t="s">
        <v>8176</v>
      </c>
      <c r="E136" s="6" t="s">
        <v>8177</v>
      </c>
      <c r="F136" s="6" t="s">
        <v>8178</v>
      </c>
      <c r="G136" s="6" t="s">
        <v>8179</v>
      </c>
      <c r="H136" s="6" t="s">
        <v>61715</v>
      </c>
      <c r="I136" s="6" t="s">
        <v>8180</v>
      </c>
      <c r="J136" s="9" t="s">
        <v>8181</v>
      </c>
      <c r="K136" s="9" t="s">
        <v>8182</v>
      </c>
      <c r="L136" s="9" t="s">
        <v>8183</v>
      </c>
      <c r="M136" s="9" t="s">
        <v>8184</v>
      </c>
      <c r="N136" s="9" t="s">
        <v>8185</v>
      </c>
      <c r="O136" s="9" t="s">
        <v>8186</v>
      </c>
      <c r="P136" s="9" t="s">
        <v>8187</v>
      </c>
      <c r="Q136" s="9" t="s">
        <v>47936</v>
      </c>
    </row>
    <row r="137" spans="1:17" x14ac:dyDescent="0.3">
      <c r="A137" s="7">
        <v>7</v>
      </c>
      <c r="B137" s="6" t="s">
        <v>8188</v>
      </c>
      <c r="C137" s="6" t="s">
        <v>8189</v>
      </c>
      <c r="D137" s="6" t="s">
        <v>8190</v>
      </c>
      <c r="E137" s="6" t="s">
        <v>8191</v>
      </c>
      <c r="F137" s="6" t="s">
        <v>8192</v>
      </c>
      <c r="G137" s="6" t="s">
        <v>8193</v>
      </c>
      <c r="H137" s="6" t="s">
        <v>61716</v>
      </c>
      <c r="I137" s="6" t="s">
        <v>8194</v>
      </c>
      <c r="J137" s="9" t="s">
        <v>8195</v>
      </c>
      <c r="K137" s="9" t="s">
        <v>8196</v>
      </c>
      <c r="L137" s="9" t="s">
        <v>8197</v>
      </c>
      <c r="M137" s="9" t="s">
        <v>8198</v>
      </c>
      <c r="N137" s="9" t="s">
        <v>8199</v>
      </c>
      <c r="O137" s="9" t="s">
        <v>8200</v>
      </c>
      <c r="P137" s="9" t="s">
        <v>8201</v>
      </c>
      <c r="Q137" s="9" t="s">
        <v>47937</v>
      </c>
    </row>
    <row r="138" spans="1:17" x14ac:dyDescent="0.3">
      <c r="A138" s="7">
        <v>8</v>
      </c>
      <c r="B138" s="6" t="s">
        <v>8202</v>
      </c>
      <c r="C138" s="6" t="s">
        <v>8203</v>
      </c>
      <c r="D138" s="6" t="s">
        <v>8204</v>
      </c>
      <c r="E138" s="6" t="s">
        <v>8205</v>
      </c>
      <c r="F138" s="6" t="s">
        <v>8206</v>
      </c>
      <c r="G138" s="6" t="s">
        <v>8207</v>
      </c>
      <c r="H138" s="6" t="s">
        <v>61717</v>
      </c>
      <c r="I138" s="6" t="s">
        <v>8208</v>
      </c>
      <c r="J138" s="9" t="s">
        <v>8209</v>
      </c>
      <c r="K138" s="9" t="s">
        <v>8210</v>
      </c>
      <c r="L138" s="9" t="s">
        <v>8211</v>
      </c>
      <c r="M138" s="9" t="s">
        <v>8212</v>
      </c>
      <c r="N138" s="9" t="s">
        <v>8213</v>
      </c>
      <c r="O138" s="9" t="s">
        <v>8214</v>
      </c>
      <c r="P138" s="9" t="s">
        <v>8215</v>
      </c>
      <c r="Q138" s="9" t="s">
        <v>47938</v>
      </c>
    </row>
    <row r="139" spans="1:17" x14ac:dyDescent="0.3">
      <c r="A139" s="7">
        <v>9</v>
      </c>
      <c r="B139" s="6" t="s">
        <v>8216</v>
      </c>
      <c r="C139" s="6" t="s">
        <v>8217</v>
      </c>
      <c r="D139" s="6" t="s">
        <v>8218</v>
      </c>
      <c r="E139" s="6" t="s">
        <v>8219</v>
      </c>
      <c r="F139" s="6" t="s">
        <v>8220</v>
      </c>
      <c r="G139" s="6" t="s">
        <v>8221</v>
      </c>
      <c r="H139" s="6" t="s">
        <v>61718</v>
      </c>
      <c r="I139" s="6" t="s">
        <v>8222</v>
      </c>
      <c r="J139" s="9" t="s">
        <v>8223</v>
      </c>
      <c r="K139" s="9" t="s">
        <v>8224</v>
      </c>
      <c r="L139" s="9" t="s">
        <v>8225</v>
      </c>
      <c r="M139" s="9" t="s">
        <v>8226</v>
      </c>
      <c r="N139" s="9" t="s">
        <v>8227</v>
      </c>
      <c r="O139" s="9" t="s">
        <v>8228</v>
      </c>
      <c r="P139" s="9" t="s">
        <v>8229</v>
      </c>
      <c r="Q139" s="9" t="s">
        <v>47939</v>
      </c>
    </row>
    <row r="140" spans="1:17" x14ac:dyDescent="0.3">
      <c r="A140" s="7" t="s">
        <v>33</v>
      </c>
      <c r="B140" s="6" t="s">
        <v>8230</v>
      </c>
      <c r="C140" s="6" t="s">
        <v>8231</v>
      </c>
      <c r="D140" s="6" t="s">
        <v>8232</v>
      </c>
      <c r="E140" s="6" t="s">
        <v>8233</v>
      </c>
      <c r="F140" s="6" t="s">
        <v>8234</v>
      </c>
      <c r="G140" s="6" t="s">
        <v>8235</v>
      </c>
      <c r="H140" s="6" t="s">
        <v>61719</v>
      </c>
      <c r="I140" s="6" t="s">
        <v>8236</v>
      </c>
      <c r="J140" s="9" t="s">
        <v>8237</v>
      </c>
      <c r="K140" s="9" t="s">
        <v>8238</v>
      </c>
      <c r="L140" s="9" t="s">
        <v>8239</v>
      </c>
      <c r="M140" s="9" t="s">
        <v>8240</v>
      </c>
      <c r="N140" s="9" t="s">
        <v>8241</v>
      </c>
      <c r="O140" s="9" t="s">
        <v>8242</v>
      </c>
      <c r="P140" s="9" t="s">
        <v>8243</v>
      </c>
      <c r="Q140" s="9" t="s">
        <v>47940</v>
      </c>
    </row>
    <row r="141" spans="1:17" x14ac:dyDescent="0.3">
      <c r="A141" s="7" t="s">
        <v>34</v>
      </c>
      <c r="B141" s="6" t="s">
        <v>8244</v>
      </c>
      <c r="C141" s="6" t="s">
        <v>8245</v>
      </c>
      <c r="D141" s="6" t="s">
        <v>8246</v>
      </c>
      <c r="E141" s="6" t="s">
        <v>8247</v>
      </c>
      <c r="F141" s="6" t="s">
        <v>8248</v>
      </c>
      <c r="G141" s="6" t="s">
        <v>8249</v>
      </c>
      <c r="H141" s="6" t="s">
        <v>61720</v>
      </c>
      <c r="I141" s="6" t="s">
        <v>8250</v>
      </c>
      <c r="J141" s="9" t="s">
        <v>8251</v>
      </c>
      <c r="K141" s="9" t="s">
        <v>8252</v>
      </c>
      <c r="L141" s="9" t="s">
        <v>8253</v>
      </c>
      <c r="M141" s="9" t="s">
        <v>8254</v>
      </c>
      <c r="N141" s="9" t="s">
        <v>8255</v>
      </c>
      <c r="O141" s="9" t="s">
        <v>8256</v>
      </c>
      <c r="P141" s="9" t="s">
        <v>8257</v>
      </c>
      <c r="Q141" s="9" t="s">
        <v>47941</v>
      </c>
    </row>
    <row r="142" spans="1:17" x14ac:dyDescent="0.3">
      <c r="A142" s="7" t="s">
        <v>35</v>
      </c>
      <c r="B142" s="6" t="s">
        <v>8258</v>
      </c>
      <c r="C142" s="6" t="s">
        <v>8259</v>
      </c>
      <c r="D142" s="6" t="s">
        <v>8260</v>
      </c>
      <c r="E142" s="6" t="s">
        <v>8261</v>
      </c>
      <c r="F142" s="6" t="s">
        <v>8262</v>
      </c>
      <c r="G142" s="6" t="s">
        <v>8263</v>
      </c>
      <c r="H142" s="6" t="s">
        <v>61721</v>
      </c>
      <c r="I142" s="6" t="s">
        <v>8264</v>
      </c>
      <c r="J142" s="9" t="s">
        <v>8265</v>
      </c>
      <c r="K142" s="9" t="s">
        <v>8266</v>
      </c>
      <c r="L142" s="9" t="s">
        <v>8267</v>
      </c>
      <c r="M142" s="9" t="s">
        <v>8268</v>
      </c>
      <c r="N142" s="9" t="s">
        <v>8269</v>
      </c>
      <c r="O142" s="9" t="s">
        <v>8270</v>
      </c>
      <c r="P142" s="9" t="s">
        <v>8271</v>
      </c>
      <c r="Q142" s="9" t="s">
        <v>47942</v>
      </c>
    </row>
    <row r="143" spans="1:17" x14ac:dyDescent="0.3">
      <c r="A143" s="7" t="s">
        <v>36</v>
      </c>
      <c r="B143" s="6" t="s">
        <v>8272</v>
      </c>
      <c r="C143" s="6" t="s">
        <v>8273</v>
      </c>
      <c r="D143" s="6" t="s">
        <v>8274</v>
      </c>
      <c r="E143" s="6" t="s">
        <v>8275</v>
      </c>
      <c r="F143" s="6" t="s">
        <v>8276</v>
      </c>
      <c r="G143" s="6" t="s">
        <v>8277</v>
      </c>
      <c r="H143" s="6" t="s">
        <v>61722</v>
      </c>
      <c r="I143" s="6" t="s">
        <v>8278</v>
      </c>
      <c r="J143" s="9" t="s">
        <v>8279</v>
      </c>
      <c r="K143" s="9" t="s">
        <v>8280</v>
      </c>
      <c r="L143" s="9" t="s">
        <v>8281</v>
      </c>
      <c r="M143" s="9" t="s">
        <v>8282</v>
      </c>
      <c r="N143" s="9" t="s">
        <v>8283</v>
      </c>
      <c r="O143" s="9" t="s">
        <v>8284</v>
      </c>
      <c r="P143" s="9" t="s">
        <v>8285</v>
      </c>
      <c r="Q143" s="9" t="s">
        <v>47943</v>
      </c>
    </row>
    <row r="144" spans="1:17" x14ac:dyDescent="0.3">
      <c r="A144" s="7" t="s">
        <v>37</v>
      </c>
      <c r="B144" s="6" t="s">
        <v>8286</v>
      </c>
      <c r="C144" s="6" t="s">
        <v>8287</v>
      </c>
      <c r="D144" s="6" t="s">
        <v>8288</v>
      </c>
      <c r="E144" s="6" t="s">
        <v>8289</v>
      </c>
      <c r="F144" s="6" t="s">
        <v>8290</v>
      </c>
      <c r="G144" s="6" t="s">
        <v>8291</v>
      </c>
      <c r="H144" s="6" t="s">
        <v>61723</v>
      </c>
      <c r="I144" s="6" t="s">
        <v>8292</v>
      </c>
      <c r="J144" s="9" t="s">
        <v>8293</v>
      </c>
      <c r="K144" s="9" t="s">
        <v>8294</v>
      </c>
      <c r="L144" s="9" t="s">
        <v>8295</v>
      </c>
      <c r="M144" s="9" t="s">
        <v>8296</v>
      </c>
      <c r="N144" s="9" t="s">
        <v>8297</v>
      </c>
      <c r="O144" s="9" t="s">
        <v>8298</v>
      </c>
      <c r="P144" s="9" t="s">
        <v>8299</v>
      </c>
      <c r="Q144" s="9" t="s">
        <v>47944</v>
      </c>
    </row>
    <row r="145" spans="1:17" x14ac:dyDescent="0.3">
      <c r="A145" s="7" t="s">
        <v>50750</v>
      </c>
      <c r="B145" s="6" t="s">
        <v>60749</v>
      </c>
      <c r="C145" s="6" t="s">
        <v>60750</v>
      </c>
      <c r="D145" s="6" t="s">
        <v>60751</v>
      </c>
      <c r="E145" s="6" t="s">
        <v>60752</v>
      </c>
      <c r="F145" s="6" t="s">
        <v>60753</v>
      </c>
      <c r="G145" s="6" t="s">
        <v>60754</v>
      </c>
      <c r="H145" s="6" t="s">
        <v>61724</v>
      </c>
      <c r="I145" s="6" t="s">
        <v>60755</v>
      </c>
      <c r="J145" s="9" t="s">
        <v>60756</v>
      </c>
      <c r="K145" s="9" t="s">
        <v>60757</v>
      </c>
      <c r="L145" s="9" t="s">
        <v>60758</v>
      </c>
      <c r="M145" s="9" t="s">
        <v>60759</v>
      </c>
      <c r="N145" s="9" t="s">
        <v>60760</v>
      </c>
      <c r="O145" s="9" t="s">
        <v>60761</v>
      </c>
      <c r="P145" s="9" t="s">
        <v>60762</v>
      </c>
      <c r="Q145" s="9" t="s">
        <v>60763</v>
      </c>
    </row>
    <row r="146" spans="1:17" x14ac:dyDescent="0.3">
      <c r="A146" s="7">
        <v>0</v>
      </c>
      <c r="B146" s="6" t="s">
        <v>8300</v>
      </c>
      <c r="C146" s="6" t="s">
        <v>8301</v>
      </c>
      <c r="D146" s="6" t="s">
        <v>8302</v>
      </c>
      <c r="E146" s="6" t="s">
        <v>8303</v>
      </c>
      <c r="F146" s="6" t="s">
        <v>8304</v>
      </c>
      <c r="G146" s="6" t="s">
        <v>8305</v>
      </c>
      <c r="H146" s="6" t="s">
        <v>61725</v>
      </c>
      <c r="I146" s="6" t="s">
        <v>8306</v>
      </c>
      <c r="J146" s="9" t="s">
        <v>8307</v>
      </c>
      <c r="K146" s="9" t="s">
        <v>8308</v>
      </c>
      <c r="L146" s="9" t="s">
        <v>8309</v>
      </c>
      <c r="M146" s="9" t="s">
        <v>8310</v>
      </c>
      <c r="N146" s="9" t="s">
        <v>8311</v>
      </c>
      <c r="O146" s="9" t="s">
        <v>8312</v>
      </c>
      <c r="P146" s="9" t="s">
        <v>8313</v>
      </c>
      <c r="Q146" s="9" t="s">
        <v>47945</v>
      </c>
    </row>
    <row r="147" spans="1:17" x14ac:dyDescent="0.3">
      <c r="A147" s="7">
        <v>1</v>
      </c>
      <c r="B147" s="6" t="s">
        <v>8314</v>
      </c>
      <c r="C147" s="6" t="s">
        <v>8315</v>
      </c>
      <c r="D147" s="6" t="s">
        <v>8316</v>
      </c>
      <c r="E147" s="6" t="s">
        <v>8317</v>
      </c>
      <c r="F147" s="6" t="s">
        <v>8318</v>
      </c>
      <c r="G147" s="6" t="s">
        <v>8319</v>
      </c>
      <c r="H147" s="6" t="s">
        <v>61726</v>
      </c>
      <c r="I147" s="6" t="s">
        <v>8320</v>
      </c>
      <c r="J147" s="9" t="s">
        <v>8321</v>
      </c>
      <c r="K147" s="9" t="s">
        <v>8322</v>
      </c>
      <c r="L147" s="9" t="s">
        <v>8323</v>
      </c>
      <c r="M147" s="9" t="s">
        <v>8324</v>
      </c>
      <c r="N147" s="9" t="s">
        <v>8325</v>
      </c>
      <c r="O147" s="9" t="s">
        <v>8326</v>
      </c>
      <c r="P147" s="9" t="s">
        <v>8327</v>
      </c>
      <c r="Q147" s="9" t="s">
        <v>47946</v>
      </c>
    </row>
    <row r="148" spans="1:17" x14ac:dyDescent="0.3">
      <c r="A148" s="7">
        <v>2</v>
      </c>
      <c r="B148" s="6" t="s">
        <v>8328</v>
      </c>
      <c r="C148" s="6" t="s">
        <v>8329</v>
      </c>
      <c r="D148" s="6" t="s">
        <v>8330</v>
      </c>
      <c r="E148" s="6" t="s">
        <v>8331</v>
      </c>
      <c r="F148" s="6" t="s">
        <v>8332</v>
      </c>
      <c r="G148" s="6" t="s">
        <v>8333</v>
      </c>
      <c r="H148" s="6" t="s">
        <v>61727</v>
      </c>
      <c r="I148" s="6" t="s">
        <v>8334</v>
      </c>
      <c r="J148" s="9" t="s">
        <v>8335</v>
      </c>
      <c r="K148" s="9" t="s">
        <v>8336</v>
      </c>
      <c r="L148" s="9" t="s">
        <v>8337</v>
      </c>
      <c r="M148" s="9" t="s">
        <v>8338</v>
      </c>
      <c r="N148" s="9" t="s">
        <v>8339</v>
      </c>
      <c r="O148" s="9" t="s">
        <v>8340</v>
      </c>
      <c r="P148" s="9" t="s">
        <v>8341</v>
      </c>
      <c r="Q148" s="9" t="s">
        <v>47947</v>
      </c>
    </row>
    <row r="149" spans="1:17" x14ac:dyDescent="0.3">
      <c r="A149" s="7">
        <v>3</v>
      </c>
      <c r="B149" s="6" t="s">
        <v>8342</v>
      </c>
      <c r="C149" s="6" t="s">
        <v>8343</v>
      </c>
      <c r="D149" s="6" t="s">
        <v>8344</v>
      </c>
      <c r="E149" s="6" t="s">
        <v>8345</v>
      </c>
      <c r="F149" s="6" t="s">
        <v>8346</v>
      </c>
      <c r="G149" s="6" t="s">
        <v>8347</v>
      </c>
      <c r="H149" s="6" t="s">
        <v>61728</v>
      </c>
      <c r="I149" s="6" t="s">
        <v>8348</v>
      </c>
      <c r="J149" s="9" t="s">
        <v>8349</v>
      </c>
      <c r="K149" s="9" t="s">
        <v>8350</v>
      </c>
      <c r="L149" s="9" t="s">
        <v>8351</v>
      </c>
      <c r="M149" s="9" t="s">
        <v>8352</v>
      </c>
      <c r="N149" s="9" t="s">
        <v>8353</v>
      </c>
      <c r="O149" s="9" t="s">
        <v>8354</v>
      </c>
      <c r="P149" s="9" t="s">
        <v>8355</v>
      </c>
      <c r="Q149" s="9" t="s">
        <v>47948</v>
      </c>
    </row>
    <row r="150" spans="1:17" x14ac:dyDescent="0.3">
      <c r="A150" s="7">
        <v>4</v>
      </c>
      <c r="B150" s="6" t="s">
        <v>8356</v>
      </c>
      <c r="C150" s="6" t="s">
        <v>8357</v>
      </c>
      <c r="D150" s="6" t="s">
        <v>8358</v>
      </c>
      <c r="E150" s="6" t="s">
        <v>8359</v>
      </c>
      <c r="F150" s="6" t="s">
        <v>8360</v>
      </c>
      <c r="G150" s="6" t="s">
        <v>8361</v>
      </c>
      <c r="H150" s="6" t="s">
        <v>61729</v>
      </c>
      <c r="I150" s="6" t="s">
        <v>8362</v>
      </c>
      <c r="J150" s="9" t="s">
        <v>8363</v>
      </c>
      <c r="K150" s="9" t="s">
        <v>8364</v>
      </c>
      <c r="L150" s="9" t="s">
        <v>8365</v>
      </c>
      <c r="M150" s="9" t="s">
        <v>8366</v>
      </c>
      <c r="N150" s="9" t="s">
        <v>8367</v>
      </c>
      <c r="O150" s="9" t="s">
        <v>8368</v>
      </c>
      <c r="P150" s="9" t="s">
        <v>8369</v>
      </c>
      <c r="Q150" s="9" t="s">
        <v>47949</v>
      </c>
    </row>
    <row r="151" spans="1:17" x14ac:dyDescent="0.3">
      <c r="A151" s="7">
        <v>5</v>
      </c>
      <c r="B151" s="6" t="s">
        <v>8370</v>
      </c>
      <c r="C151" s="6" t="s">
        <v>8371</v>
      </c>
      <c r="D151" s="6" t="s">
        <v>8372</v>
      </c>
      <c r="E151" s="6" t="s">
        <v>8373</v>
      </c>
      <c r="F151" s="6" t="s">
        <v>8374</v>
      </c>
      <c r="G151" s="6" t="s">
        <v>8375</v>
      </c>
      <c r="H151" s="6" t="s">
        <v>61730</v>
      </c>
      <c r="I151" s="6" t="s">
        <v>8376</v>
      </c>
      <c r="J151" s="9" t="s">
        <v>8377</v>
      </c>
      <c r="K151" s="9" t="s">
        <v>8378</v>
      </c>
      <c r="L151" s="9" t="s">
        <v>8379</v>
      </c>
      <c r="M151" s="9" t="s">
        <v>8380</v>
      </c>
      <c r="N151" s="9" t="s">
        <v>8381</v>
      </c>
      <c r="O151" s="9" t="s">
        <v>8382</v>
      </c>
      <c r="P151" s="9" t="s">
        <v>8383</v>
      </c>
      <c r="Q151" s="9" t="s">
        <v>47950</v>
      </c>
    </row>
    <row r="152" spans="1:17" x14ac:dyDescent="0.3">
      <c r="A152" s="7">
        <v>6</v>
      </c>
      <c r="B152" s="6" t="s">
        <v>8384</v>
      </c>
      <c r="C152" s="6" t="s">
        <v>8385</v>
      </c>
      <c r="D152" s="6" t="s">
        <v>8386</v>
      </c>
      <c r="E152" s="6" t="s">
        <v>8387</v>
      </c>
      <c r="F152" s="6" t="s">
        <v>8388</v>
      </c>
      <c r="G152" s="6" t="s">
        <v>8389</v>
      </c>
      <c r="H152" s="6" t="s">
        <v>61731</v>
      </c>
      <c r="I152" s="6" t="s">
        <v>8390</v>
      </c>
      <c r="J152" s="9" t="s">
        <v>8391</v>
      </c>
      <c r="K152" s="9" t="s">
        <v>8392</v>
      </c>
      <c r="L152" s="9" t="s">
        <v>8393</v>
      </c>
      <c r="M152" s="9" t="s">
        <v>8394</v>
      </c>
      <c r="N152" s="9" t="s">
        <v>8395</v>
      </c>
      <c r="O152" s="9" t="s">
        <v>8396</v>
      </c>
      <c r="P152" s="9" t="s">
        <v>8397</v>
      </c>
      <c r="Q152" s="9" t="s">
        <v>47951</v>
      </c>
    </row>
    <row r="153" spans="1:17" x14ac:dyDescent="0.3">
      <c r="A153" s="7">
        <v>7</v>
      </c>
      <c r="B153" s="6" t="s">
        <v>8398</v>
      </c>
      <c r="C153" s="6" t="s">
        <v>8399</v>
      </c>
      <c r="D153" s="6" t="s">
        <v>8400</v>
      </c>
      <c r="E153" s="6" t="s">
        <v>8401</v>
      </c>
      <c r="F153" s="6" t="s">
        <v>8402</v>
      </c>
      <c r="G153" s="6" t="s">
        <v>8403</v>
      </c>
      <c r="H153" s="6" t="s">
        <v>61732</v>
      </c>
      <c r="I153" s="6" t="s">
        <v>8404</v>
      </c>
      <c r="J153" s="9" t="s">
        <v>8405</v>
      </c>
      <c r="K153" s="9" t="s">
        <v>8406</v>
      </c>
      <c r="L153" s="9" t="s">
        <v>8407</v>
      </c>
      <c r="M153" s="9" t="s">
        <v>8408</v>
      </c>
      <c r="N153" s="9" t="s">
        <v>8409</v>
      </c>
      <c r="O153" s="9" t="s">
        <v>8410</v>
      </c>
      <c r="P153" s="9" t="s">
        <v>8411</v>
      </c>
      <c r="Q153" s="9" t="s">
        <v>47952</v>
      </c>
    </row>
    <row r="154" spans="1:17" x14ac:dyDescent="0.3">
      <c r="A154" s="7">
        <v>8</v>
      </c>
      <c r="B154" s="6" t="s">
        <v>8412</v>
      </c>
      <c r="C154" s="6" t="s">
        <v>8413</v>
      </c>
      <c r="D154" s="6" t="s">
        <v>8414</v>
      </c>
      <c r="E154" s="6" t="s">
        <v>8415</v>
      </c>
      <c r="F154" s="6" t="s">
        <v>8416</v>
      </c>
      <c r="G154" s="6" t="s">
        <v>8417</v>
      </c>
      <c r="H154" s="6" t="s">
        <v>61733</v>
      </c>
      <c r="I154" s="6" t="s">
        <v>8418</v>
      </c>
      <c r="J154" s="9" t="s">
        <v>8419</v>
      </c>
      <c r="K154" s="9" t="s">
        <v>8420</v>
      </c>
      <c r="L154" s="9" t="s">
        <v>8421</v>
      </c>
      <c r="M154" s="9" t="s">
        <v>8422</v>
      </c>
      <c r="N154" s="9" t="s">
        <v>8423</v>
      </c>
      <c r="O154" s="9" t="s">
        <v>8424</v>
      </c>
      <c r="P154" s="9" t="s">
        <v>8425</v>
      </c>
      <c r="Q154" s="9" t="s">
        <v>47953</v>
      </c>
    </row>
    <row r="155" spans="1:17" x14ac:dyDescent="0.3">
      <c r="A155" s="7">
        <v>9</v>
      </c>
      <c r="B155" s="6" t="s">
        <v>8426</v>
      </c>
      <c r="C155" s="6" t="s">
        <v>8427</v>
      </c>
      <c r="D155" s="6" t="s">
        <v>8428</v>
      </c>
      <c r="E155" s="6" t="s">
        <v>8429</v>
      </c>
      <c r="F155" s="6" t="s">
        <v>8430</v>
      </c>
      <c r="G155" s="6" t="s">
        <v>8431</v>
      </c>
      <c r="H155" s="6" t="s">
        <v>61734</v>
      </c>
      <c r="I155" s="6" t="s">
        <v>8432</v>
      </c>
      <c r="J155" s="9" t="s">
        <v>8433</v>
      </c>
      <c r="K155" s="9" t="s">
        <v>8434</v>
      </c>
      <c r="L155" s="9" t="s">
        <v>8435</v>
      </c>
      <c r="M155" s="9" t="s">
        <v>8436</v>
      </c>
      <c r="N155" s="9" t="s">
        <v>8437</v>
      </c>
      <c r="O155" s="9" t="s">
        <v>8438</v>
      </c>
      <c r="P155" s="9" t="s">
        <v>8439</v>
      </c>
      <c r="Q155" s="9" t="s">
        <v>47954</v>
      </c>
    </row>
    <row r="156" spans="1:17" x14ac:dyDescent="0.3">
      <c r="A156" s="7" t="s">
        <v>33</v>
      </c>
      <c r="B156" s="6" t="s">
        <v>8440</v>
      </c>
      <c r="C156" s="6" t="s">
        <v>8441</v>
      </c>
      <c r="D156" s="6" t="s">
        <v>8442</v>
      </c>
      <c r="E156" s="6" t="s">
        <v>8443</v>
      </c>
      <c r="F156" s="6" t="s">
        <v>8444</v>
      </c>
      <c r="G156" s="6" t="s">
        <v>8445</v>
      </c>
      <c r="H156" s="6" t="s">
        <v>61735</v>
      </c>
      <c r="I156" s="6" t="s">
        <v>8446</v>
      </c>
      <c r="J156" s="9" t="s">
        <v>8447</v>
      </c>
      <c r="K156" s="9" t="s">
        <v>8448</v>
      </c>
      <c r="L156" s="9" t="s">
        <v>8449</v>
      </c>
      <c r="M156" s="9" t="s">
        <v>8450</v>
      </c>
      <c r="N156" s="9" t="s">
        <v>8451</v>
      </c>
      <c r="O156" s="9" t="s">
        <v>8452</v>
      </c>
      <c r="P156" s="9" t="s">
        <v>8453</v>
      </c>
      <c r="Q156" s="9" t="s">
        <v>47955</v>
      </c>
    </row>
    <row r="157" spans="1:17" x14ac:dyDescent="0.3">
      <c r="A157" s="7" t="s">
        <v>34</v>
      </c>
      <c r="B157" s="6" t="s">
        <v>8454</v>
      </c>
      <c r="C157" s="6" t="s">
        <v>8455</v>
      </c>
      <c r="D157" s="6" t="s">
        <v>8456</v>
      </c>
      <c r="E157" s="6" t="s">
        <v>8457</v>
      </c>
      <c r="F157" s="6" t="s">
        <v>8458</v>
      </c>
      <c r="G157" s="6" t="s">
        <v>8459</v>
      </c>
      <c r="H157" s="6" t="s">
        <v>61736</v>
      </c>
      <c r="I157" s="6" t="s">
        <v>8460</v>
      </c>
      <c r="J157" s="9" t="s">
        <v>8461</v>
      </c>
      <c r="K157" s="9" t="s">
        <v>8462</v>
      </c>
      <c r="L157" s="9" t="s">
        <v>8463</v>
      </c>
      <c r="M157" s="9" t="s">
        <v>8464</v>
      </c>
      <c r="N157" s="9" t="s">
        <v>8465</v>
      </c>
      <c r="O157" s="9" t="s">
        <v>8466</v>
      </c>
      <c r="P157" s="9" t="s">
        <v>8467</v>
      </c>
      <c r="Q157" s="9" t="s">
        <v>47956</v>
      </c>
    </row>
    <row r="158" spans="1:17" x14ac:dyDescent="0.3">
      <c r="A158" s="7" t="s">
        <v>35</v>
      </c>
      <c r="B158" s="6" t="s">
        <v>8468</v>
      </c>
      <c r="C158" s="6" t="s">
        <v>8469</v>
      </c>
      <c r="D158" s="6" t="s">
        <v>8470</v>
      </c>
      <c r="E158" s="6" t="s">
        <v>8471</v>
      </c>
      <c r="F158" s="6" t="s">
        <v>8472</v>
      </c>
      <c r="G158" s="6" t="s">
        <v>8473</v>
      </c>
      <c r="H158" s="6" t="s">
        <v>61737</v>
      </c>
      <c r="I158" s="6" t="s">
        <v>8474</v>
      </c>
      <c r="J158" s="9" t="s">
        <v>8475</v>
      </c>
      <c r="K158" s="9" t="s">
        <v>8476</v>
      </c>
      <c r="L158" s="9" t="s">
        <v>8477</v>
      </c>
      <c r="M158" s="9" t="s">
        <v>8478</v>
      </c>
      <c r="N158" s="9" t="s">
        <v>8479</v>
      </c>
      <c r="O158" s="9" t="s">
        <v>8480</v>
      </c>
      <c r="P158" s="9" t="s">
        <v>8481</v>
      </c>
      <c r="Q158" s="9" t="s">
        <v>47957</v>
      </c>
    </row>
    <row r="159" spans="1:17" x14ac:dyDescent="0.3">
      <c r="A159" s="7" t="s">
        <v>36</v>
      </c>
      <c r="B159" s="6" t="s">
        <v>8482</v>
      </c>
      <c r="C159" s="6" t="s">
        <v>8483</v>
      </c>
      <c r="D159" s="6" t="s">
        <v>8484</v>
      </c>
      <c r="E159" s="6" t="s">
        <v>8485</v>
      </c>
      <c r="F159" s="6" t="s">
        <v>8486</v>
      </c>
      <c r="G159" s="6" t="s">
        <v>8487</v>
      </c>
      <c r="H159" s="6" t="s">
        <v>61738</v>
      </c>
      <c r="I159" s="6" t="s">
        <v>8488</v>
      </c>
      <c r="J159" s="9" t="s">
        <v>8489</v>
      </c>
      <c r="K159" s="9" t="s">
        <v>8490</v>
      </c>
      <c r="L159" s="9" t="s">
        <v>8491</v>
      </c>
      <c r="M159" s="9" t="s">
        <v>8492</v>
      </c>
      <c r="N159" s="9" t="s">
        <v>8493</v>
      </c>
      <c r="O159" s="9" t="s">
        <v>8494</v>
      </c>
      <c r="P159" s="9" t="s">
        <v>8495</v>
      </c>
      <c r="Q159" s="9" t="s">
        <v>47958</v>
      </c>
    </row>
    <row r="160" spans="1:17" x14ac:dyDescent="0.3">
      <c r="A160" s="7" t="s">
        <v>37</v>
      </c>
      <c r="B160" s="6" t="s">
        <v>8496</v>
      </c>
      <c r="C160" s="6" t="s">
        <v>8497</v>
      </c>
      <c r="D160" s="6" t="s">
        <v>8498</v>
      </c>
      <c r="E160" s="6" t="s">
        <v>8499</v>
      </c>
      <c r="F160" s="6" t="s">
        <v>8500</v>
      </c>
      <c r="G160" s="6" t="s">
        <v>8501</v>
      </c>
      <c r="H160" s="6" t="s">
        <v>61739</v>
      </c>
      <c r="I160" s="6" t="s">
        <v>8502</v>
      </c>
      <c r="J160" s="9" t="s">
        <v>8503</v>
      </c>
      <c r="K160" s="9" t="s">
        <v>8504</v>
      </c>
      <c r="L160" s="9" t="s">
        <v>8505</v>
      </c>
      <c r="M160" s="9" t="s">
        <v>8506</v>
      </c>
      <c r="N160" s="9" t="s">
        <v>8507</v>
      </c>
      <c r="O160" s="9" t="s">
        <v>8508</v>
      </c>
      <c r="P160" s="9" t="s">
        <v>8509</v>
      </c>
      <c r="Q160" s="9" t="s">
        <v>47959</v>
      </c>
    </row>
    <row r="161" spans="1:17" x14ac:dyDescent="0.3">
      <c r="A161" s="7" t="s">
        <v>50750</v>
      </c>
      <c r="B161" s="6" t="s">
        <v>60764</v>
      </c>
      <c r="C161" s="6" t="s">
        <v>60765</v>
      </c>
      <c r="D161" s="6" t="s">
        <v>60766</v>
      </c>
      <c r="E161" s="6" t="s">
        <v>60767</v>
      </c>
      <c r="F161" s="6" t="s">
        <v>60768</v>
      </c>
      <c r="G161" s="6" t="s">
        <v>60769</v>
      </c>
      <c r="H161" s="6" t="s">
        <v>61740</v>
      </c>
      <c r="I161" s="6" t="s">
        <v>60770</v>
      </c>
      <c r="J161" s="9" t="s">
        <v>60771</v>
      </c>
      <c r="K161" s="9" t="s">
        <v>60772</v>
      </c>
      <c r="L161" s="9" t="s">
        <v>60773</v>
      </c>
      <c r="M161" s="9" t="s">
        <v>60774</v>
      </c>
      <c r="N161" s="9" t="s">
        <v>60775</v>
      </c>
      <c r="O161" s="9" t="s">
        <v>60776</v>
      </c>
      <c r="P161" s="9" t="s">
        <v>60777</v>
      </c>
      <c r="Q161" s="9" t="s">
        <v>60778</v>
      </c>
    </row>
    <row r="162" spans="1:17" x14ac:dyDescent="0.3">
      <c r="A162" s="7">
        <v>0</v>
      </c>
      <c r="B162" s="6" t="s">
        <v>8510</v>
      </c>
      <c r="C162" s="6" t="s">
        <v>8511</v>
      </c>
      <c r="D162" s="6" t="s">
        <v>8512</v>
      </c>
      <c r="E162" s="6" t="s">
        <v>8513</v>
      </c>
      <c r="F162" s="6" t="s">
        <v>8514</v>
      </c>
      <c r="G162" s="6" t="s">
        <v>8515</v>
      </c>
      <c r="H162" s="6" t="s">
        <v>61741</v>
      </c>
      <c r="I162" s="6" t="s">
        <v>8516</v>
      </c>
      <c r="J162" s="9" t="s">
        <v>8517</v>
      </c>
      <c r="K162" s="9" t="s">
        <v>8518</v>
      </c>
      <c r="L162" s="9" t="s">
        <v>8519</v>
      </c>
      <c r="M162" s="9" t="s">
        <v>8520</v>
      </c>
      <c r="N162" s="9" t="s">
        <v>8521</v>
      </c>
      <c r="O162" s="9" t="s">
        <v>8522</v>
      </c>
      <c r="P162" s="9" t="s">
        <v>8523</v>
      </c>
      <c r="Q162" s="9" t="s">
        <v>47960</v>
      </c>
    </row>
    <row r="163" spans="1:17" x14ac:dyDescent="0.3">
      <c r="A163" s="7">
        <v>1</v>
      </c>
      <c r="B163" s="6" t="s">
        <v>8524</v>
      </c>
      <c r="C163" s="6" t="s">
        <v>8525</v>
      </c>
      <c r="D163" s="6" t="s">
        <v>8526</v>
      </c>
      <c r="E163" s="6" t="s">
        <v>8527</v>
      </c>
      <c r="F163" s="6" t="s">
        <v>8528</v>
      </c>
      <c r="G163" s="6" t="s">
        <v>8529</v>
      </c>
      <c r="H163" s="6" t="s">
        <v>61742</v>
      </c>
      <c r="I163" s="6" t="s">
        <v>8530</v>
      </c>
      <c r="J163" s="9" t="s">
        <v>8531</v>
      </c>
      <c r="K163" s="9" t="s">
        <v>8532</v>
      </c>
      <c r="L163" s="9" t="s">
        <v>8533</v>
      </c>
      <c r="M163" s="9" t="s">
        <v>8534</v>
      </c>
      <c r="N163" s="9" t="s">
        <v>8535</v>
      </c>
      <c r="O163" s="9" t="s">
        <v>8536</v>
      </c>
      <c r="P163" s="9" t="s">
        <v>8537</v>
      </c>
      <c r="Q163" s="9" t="s">
        <v>47961</v>
      </c>
    </row>
    <row r="164" spans="1:17" x14ac:dyDescent="0.3">
      <c r="A164" s="7">
        <v>2</v>
      </c>
      <c r="B164" s="6" t="s">
        <v>8538</v>
      </c>
      <c r="C164" s="6" t="s">
        <v>8539</v>
      </c>
      <c r="D164" s="6" t="s">
        <v>8540</v>
      </c>
      <c r="E164" s="6" t="s">
        <v>8541</v>
      </c>
      <c r="F164" s="6" t="s">
        <v>8542</v>
      </c>
      <c r="G164" s="6" t="s">
        <v>8543</v>
      </c>
      <c r="H164" s="6" t="s">
        <v>61743</v>
      </c>
      <c r="I164" s="6" t="s">
        <v>8544</v>
      </c>
      <c r="J164" s="9" t="s">
        <v>8545</v>
      </c>
      <c r="K164" s="9" t="s">
        <v>8546</v>
      </c>
      <c r="L164" s="9" t="s">
        <v>8547</v>
      </c>
      <c r="M164" s="9" t="s">
        <v>8548</v>
      </c>
      <c r="N164" s="9" t="s">
        <v>8549</v>
      </c>
      <c r="O164" s="9" t="s">
        <v>8550</v>
      </c>
      <c r="P164" s="9" t="s">
        <v>8551</v>
      </c>
      <c r="Q164" s="9" t="s">
        <v>47962</v>
      </c>
    </row>
    <row r="165" spans="1:17" x14ac:dyDescent="0.3">
      <c r="A165" s="7">
        <v>3</v>
      </c>
      <c r="B165" s="6" t="s">
        <v>8552</v>
      </c>
      <c r="C165" s="6" t="s">
        <v>8553</v>
      </c>
      <c r="D165" s="6" t="s">
        <v>8554</v>
      </c>
      <c r="E165" s="6" t="s">
        <v>8555</v>
      </c>
      <c r="F165" s="6" t="s">
        <v>8556</v>
      </c>
      <c r="G165" s="6" t="s">
        <v>8557</v>
      </c>
      <c r="H165" s="6" t="s">
        <v>61744</v>
      </c>
      <c r="I165" s="6" t="s">
        <v>8558</v>
      </c>
      <c r="J165" s="9" t="s">
        <v>8559</v>
      </c>
      <c r="K165" s="9" t="s">
        <v>8560</v>
      </c>
      <c r="L165" s="9" t="s">
        <v>8561</v>
      </c>
      <c r="M165" s="9" t="s">
        <v>8562</v>
      </c>
      <c r="N165" s="9" t="s">
        <v>8563</v>
      </c>
      <c r="O165" s="9" t="s">
        <v>8564</v>
      </c>
      <c r="P165" s="9" t="s">
        <v>8565</v>
      </c>
      <c r="Q165" s="9" t="s">
        <v>47963</v>
      </c>
    </row>
    <row r="166" spans="1:17" x14ac:dyDescent="0.3">
      <c r="A166" s="7">
        <v>4</v>
      </c>
      <c r="B166" s="6" t="s">
        <v>8566</v>
      </c>
      <c r="C166" s="6" t="s">
        <v>8567</v>
      </c>
      <c r="D166" s="6" t="s">
        <v>8568</v>
      </c>
      <c r="E166" s="6" t="s">
        <v>8569</v>
      </c>
      <c r="F166" s="6" t="s">
        <v>8570</v>
      </c>
      <c r="G166" s="6" t="s">
        <v>8571</v>
      </c>
      <c r="H166" s="6" t="s">
        <v>61745</v>
      </c>
      <c r="I166" s="6" t="s">
        <v>8572</v>
      </c>
      <c r="J166" s="9" t="s">
        <v>8573</v>
      </c>
      <c r="K166" s="9" t="s">
        <v>8574</v>
      </c>
      <c r="L166" s="9" t="s">
        <v>8575</v>
      </c>
      <c r="M166" s="9" t="s">
        <v>8576</v>
      </c>
      <c r="N166" s="9" t="s">
        <v>8577</v>
      </c>
      <c r="O166" s="9" t="s">
        <v>8578</v>
      </c>
      <c r="P166" s="9" t="s">
        <v>8579</v>
      </c>
      <c r="Q166" s="9" t="s">
        <v>47964</v>
      </c>
    </row>
    <row r="167" spans="1:17" x14ac:dyDescent="0.3">
      <c r="A167" s="7">
        <v>5</v>
      </c>
      <c r="B167" s="6" t="s">
        <v>8580</v>
      </c>
      <c r="C167" s="6" t="s">
        <v>8581</v>
      </c>
      <c r="D167" s="6" t="s">
        <v>8582</v>
      </c>
      <c r="E167" s="6" t="s">
        <v>8583</v>
      </c>
      <c r="F167" s="6" t="s">
        <v>8584</v>
      </c>
      <c r="G167" s="6" t="s">
        <v>8585</v>
      </c>
      <c r="H167" s="6" t="s">
        <v>61746</v>
      </c>
      <c r="I167" s="6" t="s">
        <v>8586</v>
      </c>
      <c r="J167" s="9" t="s">
        <v>8587</v>
      </c>
      <c r="K167" s="9" t="s">
        <v>8588</v>
      </c>
      <c r="L167" s="9" t="s">
        <v>8589</v>
      </c>
      <c r="M167" s="9" t="s">
        <v>8590</v>
      </c>
      <c r="N167" s="9" t="s">
        <v>8591</v>
      </c>
      <c r="O167" s="9" t="s">
        <v>8592</v>
      </c>
      <c r="P167" s="9" t="s">
        <v>8593</v>
      </c>
      <c r="Q167" s="9" t="s">
        <v>47965</v>
      </c>
    </row>
    <row r="168" spans="1:17" x14ac:dyDescent="0.3">
      <c r="A168" s="7">
        <v>6</v>
      </c>
      <c r="B168" s="6" t="s">
        <v>8594</v>
      </c>
      <c r="C168" s="6" t="s">
        <v>8595</v>
      </c>
      <c r="D168" s="6" t="s">
        <v>8596</v>
      </c>
      <c r="E168" s="6" t="s">
        <v>8597</v>
      </c>
      <c r="F168" s="6" t="s">
        <v>8598</v>
      </c>
      <c r="G168" s="6" t="s">
        <v>8599</v>
      </c>
      <c r="H168" s="6" t="s">
        <v>61747</v>
      </c>
      <c r="I168" s="6" t="s">
        <v>8600</v>
      </c>
      <c r="J168" s="9" t="s">
        <v>8601</v>
      </c>
      <c r="K168" s="9" t="s">
        <v>8602</v>
      </c>
      <c r="L168" s="9" t="s">
        <v>8603</v>
      </c>
      <c r="M168" s="9" t="s">
        <v>8604</v>
      </c>
      <c r="N168" s="9" t="s">
        <v>8605</v>
      </c>
      <c r="O168" s="9" t="s">
        <v>8606</v>
      </c>
      <c r="P168" s="9" t="s">
        <v>8607</v>
      </c>
      <c r="Q168" s="9" t="s">
        <v>47966</v>
      </c>
    </row>
    <row r="169" spans="1:17" x14ac:dyDescent="0.3">
      <c r="A169" s="7">
        <v>7</v>
      </c>
      <c r="B169" s="6" t="s">
        <v>8608</v>
      </c>
      <c r="C169" s="6" t="s">
        <v>8609</v>
      </c>
      <c r="D169" s="6" t="s">
        <v>8610</v>
      </c>
      <c r="E169" s="6" t="s">
        <v>8611</v>
      </c>
      <c r="F169" s="6" t="s">
        <v>8612</v>
      </c>
      <c r="G169" s="6" t="s">
        <v>8613</v>
      </c>
      <c r="H169" s="6" t="s">
        <v>61748</v>
      </c>
      <c r="I169" s="6" t="s">
        <v>8614</v>
      </c>
      <c r="J169" s="9" t="s">
        <v>8615</v>
      </c>
      <c r="K169" s="9" t="s">
        <v>8616</v>
      </c>
      <c r="L169" s="9" t="s">
        <v>8617</v>
      </c>
      <c r="M169" s="9" t="s">
        <v>8618</v>
      </c>
      <c r="N169" s="9" t="s">
        <v>8619</v>
      </c>
      <c r="O169" s="9" t="s">
        <v>8620</v>
      </c>
      <c r="P169" s="9" t="s">
        <v>8621</v>
      </c>
      <c r="Q169" s="9" t="s">
        <v>47967</v>
      </c>
    </row>
    <row r="170" spans="1:17" x14ac:dyDescent="0.3">
      <c r="A170" s="7">
        <v>8</v>
      </c>
      <c r="B170" s="6" t="s">
        <v>8622</v>
      </c>
      <c r="C170" s="6" t="s">
        <v>8623</v>
      </c>
      <c r="D170" s="6" t="s">
        <v>8624</v>
      </c>
      <c r="E170" s="6" t="s">
        <v>8625</v>
      </c>
      <c r="F170" s="6" t="s">
        <v>8626</v>
      </c>
      <c r="G170" s="6" t="s">
        <v>8627</v>
      </c>
      <c r="H170" s="6" t="s">
        <v>61749</v>
      </c>
      <c r="I170" s="6" t="s">
        <v>8628</v>
      </c>
      <c r="J170" s="9" t="s">
        <v>8629</v>
      </c>
      <c r="K170" s="9" t="s">
        <v>8630</v>
      </c>
      <c r="L170" s="9" t="s">
        <v>8631</v>
      </c>
      <c r="M170" s="9" t="s">
        <v>8632</v>
      </c>
      <c r="N170" s="9" t="s">
        <v>8633</v>
      </c>
      <c r="O170" s="9" t="s">
        <v>8634</v>
      </c>
      <c r="P170" s="9" t="s">
        <v>8635</v>
      </c>
      <c r="Q170" s="9" t="s">
        <v>47968</v>
      </c>
    </row>
    <row r="171" spans="1:17" x14ac:dyDescent="0.3">
      <c r="A171" s="7">
        <v>9</v>
      </c>
      <c r="B171" s="6" t="s">
        <v>8636</v>
      </c>
      <c r="C171" s="6" t="s">
        <v>8637</v>
      </c>
      <c r="D171" s="6" t="s">
        <v>8638</v>
      </c>
      <c r="E171" s="6" t="s">
        <v>8639</v>
      </c>
      <c r="F171" s="6" t="s">
        <v>8640</v>
      </c>
      <c r="G171" s="6" t="s">
        <v>8641</v>
      </c>
      <c r="H171" s="6" t="s">
        <v>61750</v>
      </c>
      <c r="I171" s="6" t="s">
        <v>8642</v>
      </c>
      <c r="J171" s="9" t="s">
        <v>8643</v>
      </c>
      <c r="K171" s="9" t="s">
        <v>8644</v>
      </c>
      <c r="L171" s="9" t="s">
        <v>8645</v>
      </c>
      <c r="M171" s="9" t="s">
        <v>8646</v>
      </c>
      <c r="N171" s="9" t="s">
        <v>8647</v>
      </c>
      <c r="O171" s="9" t="s">
        <v>8648</v>
      </c>
      <c r="P171" s="9" t="s">
        <v>8649</v>
      </c>
      <c r="Q171" s="9" t="s">
        <v>47969</v>
      </c>
    </row>
    <row r="172" spans="1:17" x14ac:dyDescent="0.3">
      <c r="A172" s="7" t="s">
        <v>33</v>
      </c>
      <c r="B172" s="6" t="s">
        <v>8650</v>
      </c>
      <c r="C172" s="6" t="s">
        <v>8651</v>
      </c>
      <c r="D172" s="6" t="s">
        <v>8652</v>
      </c>
      <c r="E172" s="6" t="s">
        <v>8653</v>
      </c>
      <c r="F172" s="6" t="s">
        <v>8654</v>
      </c>
      <c r="G172" s="6" t="s">
        <v>8655</v>
      </c>
      <c r="H172" s="6" t="s">
        <v>61751</v>
      </c>
      <c r="I172" s="6" t="s">
        <v>8656</v>
      </c>
      <c r="J172" s="9" t="s">
        <v>8657</v>
      </c>
      <c r="K172" s="9" t="s">
        <v>8658</v>
      </c>
      <c r="L172" s="9" t="s">
        <v>8659</v>
      </c>
      <c r="M172" s="9" t="s">
        <v>8660</v>
      </c>
      <c r="N172" s="9" t="s">
        <v>8661</v>
      </c>
      <c r="O172" s="9" t="s">
        <v>8662</v>
      </c>
      <c r="P172" s="9" t="s">
        <v>8663</v>
      </c>
      <c r="Q172" s="9" t="s">
        <v>47970</v>
      </c>
    </row>
    <row r="173" spans="1:17" x14ac:dyDescent="0.3">
      <c r="A173" s="7" t="s">
        <v>34</v>
      </c>
      <c r="B173" s="6" t="s">
        <v>8664</v>
      </c>
      <c r="C173" s="6" t="s">
        <v>8665</v>
      </c>
      <c r="D173" s="6" t="s">
        <v>8666</v>
      </c>
      <c r="E173" s="6" t="s">
        <v>8667</v>
      </c>
      <c r="F173" s="6" t="s">
        <v>8668</v>
      </c>
      <c r="G173" s="6" t="s">
        <v>8669</v>
      </c>
      <c r="H173" s="6" t="s">
        <v>61752</v>
      </c>
      <c r="I173" s="6" t="s">
        <v>8670</v>
      </c>
      <c r="J173" s="9" t="s">
        <v>8671</v>
      </c>
      <c r="K173" s="9" t="s">
        <v>8672</v>
      </c>
      <c r="L173" s="9" t="s">
        <v>8673</v>
      </c>
      <c r="M173" s="9" t="s">
        <v>8674</v>
      </c>
      <c r="N173" s="9" t="s">
        <v>8675</v>
      </c>
      <c r="O173" s="9" t="s">
        <v>8676</v>
      </c>
      <c r="P173" s="9" t="s">
        <v>8677</v>
      </c>
      <c r="Q173" s="9" t="s">
        <v>47971</v>
      </c>
    </row>
    <row r="174" spans="1:17" x14ac:dyDescent="0.3">
      <c r="A174" s="7" t="s">
        <v>35</v>
      </c>
      <c r="B174" s="6" t="s">
        <v>8678</v>
      </c>
      <c r="C174" s="6" t="s">
        <v>8679</v>
      </c>
      <c r="D174" s="6" t="s">
        <v>8680</v>
      </c>
      <c r="E174" s="6" t="s">
        <v>8681</v>
      </c>
      <c r="F174" s="6" t="s">
        <v>8682</v>
      </c>
      <c r="G174" s="6" t="s">
        <v>8683</v>
      </c>
      <c r="H174" s="6" t="s">
        <v>61753</v>
      </c>
      <c r="I174" s="6" t="s">
        <v>8684</v>
      </c>
      <c r="J174" s="9" t="s">
        <v>8685</v>
      </c>
      <c r="K174" s="9" t="s">
        <v>8686</v>
      </c>
      <c r="L174" s="9" t="s">
        <v>8687</v>
      </c>
      <c r="M174" s="9" t="s">
        <v>8688</v>
      </c>
      <c r="N174" s="9" t="s">
        <v>8689</v>
      </c>
      <c r="O174" s="9" t="s">
        <v>8690</v>
      </c>
      <c r="P174" s="9" t="s">
        <v>8691</v>
      </c>
      <c r="Q174" s="9" t="s">
        <v>47972</v>
      </c>
    </row>
    <row r="175" spans="1:17" x14ac:dyDescent="0.3">
      <c r="A175" s="7" t="s">
        <v>36</v>
      </c>
      <c r="B175" s="6" t="s">
        <v>8692</v>
      </c>
      <c r="C175" s="6" t="s">
        <v>8693</v>
      </c>
      <c r="D175" s="6" t="s">
        <v>8694</v>
      </c>
      <c r="E175" s="6" t="s">
        <v>8695</v>
      </c>
      <c r="F175" s="6" t="s">
        <v>8696</v>
      </c>
      <c r="G175" s="6" t="s">
        <v>8697</v>
      </c>
      <c r="H175" s="6" t="s">
        <v>61754</v>
      </c>
      <c r="I175" s="6" t="s">
        <v>8698</v>
      </c>
      <c r="J175" s="9" t="s">
        <v>8699</v>
      </c>
      <c r="K175" s="9" t="s">
        <v>8700</v>
      </c>
      <c r="L175" s="9" t="s">
        <v>8701</v>
      </c>
      <c r="M175" s="9" t="s">
        <v>8702</v>
      </c>
      <c r="N175" s="9" t="s">
        <v>8703</v>
      </c>
      <c r="O175" s="9" t="s">
        <v>8704</v>
      </c>
      <c r="P175" s="9" t="s">
        <v>8705</v>
      </c>
      <c r="Q175" s="9" t="s">
        <v>47973</v>
      </c>
    </row>
    <row r="176" spans="1:17" x14ac:dyDescent="0.3">
      <c r="A176" s="7" t="s">
        <v>37</v>
      </c>
      <c r="B176" s="6" t="s">
        <v>8706</v>
      </c>
      <c r="C176" s="6" t="s">
        <v>8707</v>
      </c>
      <c r="D176" s="6" t="s">
        <v>8708</v>
      </c>
      <c r="E176" s="6" t="s">
        <v>8709</v>
      </c>
      <c r="F176" s="6" t="s">
        <v>8710</v>
      </c>
      <c r="G176" s="6" t="s">
        <v>8711</v>
      </c>
      <c r="H176" s="6" t="s">
        <v>61755</v>
      </c>
      <c r="I176" s="6" t="s">
        <v>8712</v>
      </c>
      <c r="J176" s="9" t="s">
        <v>8713</v>
      </c>
      <c r="K176" s="9" t="s">
        <v>8714</v>
      </c>
      <c r="L176" s="9" t="s">
        <v>8715</v>
      </c>
      <c r="M176" s="9" t="s">
        <v>8716</v>
      </c>
      <c r="N176" s="9" t="s">
        <v>8717</v>
      </c>
      <c r="O176" s="9" t="s">
        <v>8718</v>
      </c>
      <c r="P176" s="9" t="s">
        <v>8719</v>
      </c>
      <c r="Q176" s="9" t="s">
        <v>47974</v>
      </c>
    </row>
    <row r="177" spans="1:17" x14ac:dyDescent="0.3">
      <c r="A177" s="7" t="s">
        <v>50750</v>
      </c>
      <c r="B177" s="6" t="s">
        <v>60779</v>
      </c>
      <c r="C177" s="6" t="s">
        <v>60780</v>
      </c>
      <c r="D177" s="6" t="s">
        <v>60781</v>
      </c>
      <c r="E177" s="6" t="s">
        <v>60782</v>
      </c>
      <c r="F177" s="6" t="s">
        <v>60783</v>
      </c>
      <c r="G177" s="6" t="s">
        <v>60784</v>
      </c>
      <c r="H177" s="6" t="s">
        <v>61756</v>
      </c>
      <c r="I177" s="6" t="s">
        <v>60785</v>
      </c>
      <c r="J177" s="9" t="s">
        <v>60786</v>
      </c>
      <c r="K177" s="9" t="s">
        <v>60787</v>
      </c>
      <c r="L177" s="9" t="s">
        <v>60788</v>
      </c>
      <c r="M177" s="9" t="s">
        <v>60789</v>
      </c>
      <c r="N177" s="9" t="s">
        <v>60790</v>
      </c>
      <c r="O177" s="9" t="s">
        <v>60791</v>
      </c>
      <c r="P177" s="9" t="s">
        <v>60792</v>
      </c>
      <c r="Q177" s="9" t="s">
        <v>60793</v>
      </c>
    </row>
    <row r="178" spans="1:17" x14ac:dyDescent="0.3">
      <c r="A178" s="7">
        <v>0</v>
      </c>
      <c r="B178" s="6" t="s">
        <v>8720</v>
      </c>
      <c r="C178" s="6" t="s">
        <v>8721</v>
      </c>
      <c r="D178" s="6" t="s">
        <v>8722</v>
      </c>
      <c r="E178" s="6" t="s">
        <v>8723</v>
      </c>
      <c r="F178" s="6" t="s">
        <v>8724</v>
      </c>
      <c r="G178" s="6" t="s">
        <v>8725</v>
      </c>
      <c r="H178" s="6" t="s">
        <v>61757</v>
      </c>
      <c r="I178" s="6" t="s">
        <v>8726</v>
      </c>
      <c r="J178" s="9" t="s">
        <v>8727</v>
      </c>
      <c r="K178" s="9" t="s">
        <v>8728</v>
      </c>
      <c r="L178" s="9" t="s">
        <v>8729</v>
      </c>
      <c r="M178" s="9" t="s">
        <v>8730</v>
      </c>
      <c r="N178" s="9" t="s">
        <v>8731</v>
      </c>
      <c r="O178" s="9" t="s">
        <v>8732</v>
      </c>
      <c r="P178" s="9" t="s">
        <v>8733</v>
      </c>
      <c r="Q178" s="9" t="s">
        <v>47975</v>
      </c>
    </row>
    <row r="179" spans="1:17" x14ac:dyDescent="0.3">
      <c r="A179" s="7">
        <v>1</v>
      </c>
      <c r="B179" s="6" t="s">
        <v>8734</v>
      </c>
      <c r="C179" s="6" t="s">
        <v>8735</v>
      </c>
      <c r="D179" s="6" t="s">
        <v>8736</v>
      </c>
      <c r="E179" s="6" t="s">
        <v>8737</v>
      </c>
      <c r="F179" s="6" t="s">
        <v>8738</v>
      </c>
      <c r="G179" s="6" t="s">
        <v>8739</v>
      </c>
      <c r="H179" s="6" t="s">
        <v>61758</v>
      </c>
      <c r="I179" s="6" t="s">
        <v>8740</v>
      </c>
      <c r="J179" s="9" t="s">
        <v>8741</v>
      </c>
      <c r="K179" s="9" t="s">
        <v>8742</v>
      </c>
      <c r="L179" s="9" t="s">
        <v>8743</v>
      </c>
      <c r="M179" s="9" t="s">
        <v>8744</v>
      </c>
      <c r="N179" s="9" t="s">
        <v>8745</v>
      </c>
      <c r="O179" s="9" t="s">
        <v>8746</v>
      </c>
      <c r="P179" s="9" t="s">
        <v>8747</v>
      </c>
      <c r="Q179" s="9" t="s">
        <v>47976</v>
      </c>
    </row>
    <row r="180" spans="1:17" x14ac:dyDescent="0.3">
      <c r="A180" s="7">
        <v>2</v>
      </c>
      <c r="B180" s="6" t="s">
        <v>8748</v>
      </c>
      <c r="C180" s="6" t="s">
        <v>8749</v>
      </c>
      <c r="D180" s="6" t="s">
        <v>8750</v>
      </c>
      <c r="E180" s="6" t="s">
        <v>8751</v>
      </c>
      <c r="F180" s="6" t="s">
        <v>8752</v>
      </c>
      <c r="G180" s="6" t="s">
        <v>8753</v>
      </c>
      <c r="H180" s="6" t="s">
        <v>61759</v>
      </c>
      <c r="I180" s="6" t="s">
        <v>8754</v>
      </c>
      <c r="J180" s="9" t="s">
        <v>8755</v>
      </c>
      <c r="K180" s="9" t="s">
        <v>8756</v>
      </c>
      <c r="L180" s="9" t="s">
        <v>8757</v>
      </c>
      <c r="M180" s="9" t="s">
        <v>8758</v>
      </c>
      <c r="N180" s="9" t="s">
        <v>8759</v>
      </c>
      <c r="O180" s="9" t="s">
        <v>8760</v>
      </c>
      <c r="P180" s="9" t="s">
        <v>8761</v>
      </c>
      <c r="Q180" s="9" t="s">
        <v>47977</v>
      </c>
    </row>
    <row r="181" spans="1:17" x14ac:dyDescent="0.3">
      <c r="A181" s="7">
        <v>3</v>
      </c>
      <c r="B181" s="6" t="s">
        <v>8762</v>
      </c>
      <c r="C181" s="6" t="s">
        <v>8763</v>
      </c>
      <c r="D181" s="6" t="s">
        <v>8764</v>
      </c>
      <c r="E181" s="6" t="s">
        <v>8765</v>
      </c>
      <c r="F181" s="6" t="s">
        <v>8766</v>
      </c>
      <c r="G181" s="6" t="s">
        <v>8767</v>
      </c>
      <c r="H181" s="6" t="s">
        <v>61760</v>
      </c>
      <c r="I181" s="6" t="s">
        <v>8768</v>
      </c>
      <c r="J181" s="9" t="s">
        <v>8769</v>
      </c>
      <c r="K181" s="9" t="s">
        <v>8770</v>
      </c>
      <c r="L181" s="9" t="s">
        <v>8771</v>
      </c>
      <c r="M181" s="9" t="s">
        <v>8772</v>
      </c>
      <c r="N181" s="9" t="s">
        <v>8773</v>
      </c>
      <c r="O181" s="9" t="s">
        <v>8774</v>
      </c>
      <c r="P181" s="9" t="s">
        <v>8775</v>
      </c>
      <c r="Q181" s="9" t="s">
        <v>47978</v>
      </c>
    </row>
    <row r="182" spans="1:17" x14ac:dyDescent="0.3">
      <c r="A182" s="7">
        <v>4</v>
      </c>
      <c r="B182" s="6" t="s">
        <v>8776</v>
      </c>
      <c r="C182" s="6" t="s">
        <v>8777</v>
      </c>
      <c r="D182" s="6" t="s">
        <v>8778</v>
      </c>
      <c r="E182" s="6" t="s">
        <v>8779</v>
      </c>
      <c r="F182" s="6" t="s">
        <v>8780</v>
      </c>
      <c r="G182" s="6" t="s">
        <v>8781</v>
      </c>
      <c r="H182" s="6" t="s">
        <v>61761</v>
      </c>
      <c r="I182" s="6" t="s">
        <v>8782</v>
      </c>
      <c r="J182" s="9" t="s">
        <v>8783</v>
      </c>
      <c r="K182" s="9" t="s">
        <v>8784</v>
      </c>
      <c r="L182" s="9" t="s">
        <v>8785</v>
      </c>
      <c r="M182" s="9" t="s">
        <v>8786</v>
      </c>
      <c r="N182" s="9" t="s">
        <v>8787</v>
      </c>
      <c r="O182" s="9" t="s">
        <v>8788</v>
      </c>
      <c r="P182" s="9" t="s">
        <v>8789</v>
      </c>
      <c r="Q182" s="9" t="s">
        <v>47979</v>
      </c>
    </row>
    <row r="183" spans="1:17" x14ac:dyDescent="0.3">
      <c r="A183" s="7">
        <v>5</v>
      </c>
      <c r="B183" s="6" t="s">
        <v>8790</v>
      </c>
      <c r="C183" s="6" t="s">
        <v>8791</v>
      </c>
      <c r="D183" s="6" t="s">
        <v>8792</v>
      </c>
      <c r="E183" s="6" t="s">
        <v>8793</v>
      </c>
      <c r="F183" s="6" t="s">
        <v>8794</v>
      </c>
      <c r="G183" s="6" t="s">
        <v>8795</v>
      </c>
      <c r="H183" s="6" t="s">
        <v>61762</v>
      </c>
      <c r="I183" s="6" t="s">
        <v>8796</v>
      </c>
      <c r="J183" s="9" t="s">
        <v>8797</v>
      </c>
      <c r="K183" s="9" t="s">
        <v>8798</v>
      </c>
      <c r="L183" s="9" t="s">
        <v>8799</v>
      </c>
      <c r="M183" s="9" t="s">
        <v>8800</v>
      </c>
      <c r="N183" s="9" t="s">
        <v>8801</v>
      </c>
      <c r="O183" s="9" t="s">
        <v>8802</v>
      </c>
      <c r="P183" s="9" t="s">
        <v>8803</v>
      </c>
      <c r="Q183" s="9" t="s">
        <v>47980</v>
      </c>
    </row>
    <row r="184" spans="1:17" x14ac:dyDescent="0.3">
      <c r="A184" s="7">
        <v>6</v>
      </c>
      <c r="B184" s="6" t="s">
        <v>8804</v>
      </c>
      <c r="C184" s="6" t="s">
        <v>8805</v>
      </c>
      <c r="D184" s="6" t="s">
        <v>8806</v>
      </c>
      <c r="E184" s="6" t="s">
        <v>8807</v>
      </c>
      <c r="F184" s="6" t="s">
        <v>8808</v>
      </c>
      <c r="G184" s="6" t="s">
        <v>8809</v>
      </c>
      <c r="H184" s="6" t="s">
        <v>61763</v>
      </c>
      <c r="I184" s="6" t="s">
        <v>8810</v>
      </c>
      <c r="J184" s="9" t="s">
        <v>8811</v>
      </c>
      <c r="K184" s="9" t="s">
        <v>8812</v>
      </c>
      <c r="L184" s="9" t="s">
        <v>8813</v>
      </c>
      <c r="M184" s="9" t="s">
        <v>8814</v>
      </c>
      <c r="N184" s="9" t="s">
        <v>8815</v>
      </c>
      <c r="O184" s="9" t="s">
        <v>8816</v>
      </c>
      <c r="P184" s="9" t="s">
        <v>8817</v>
      </c>
      <c r="Q184" s="9" t="s">
        <v>47981</v>
      </c>
    </row>
    <row r="185" spans="1:17" x14ac:dyDescent="0.3">
      <c r="A185" s="7">
        <v>7</v>
      </c>
      <c r="B185" s="6" t="s">
        <v>8818</v>
      </c>
      <c r="C185" s="6" t="s">
        <v>8819</v>
      </c>
      <c r="D185" s="6" t="s">
        <v>8820</v>
      </c>
      <c r="E185" s="6" t="s">
        <v>8821</v>
      </c>
      <c r="F185" s="6" t="s">
        <v>8822</v>
      </c>
      <c r="G185" s="6" t="s">
        <v>8823</v>
      </c>
      <c r="H185" s="6" t="s">
        <v>61764</v>
      </c>
      <c r="I185" s="6" t="s">
        <v>8824</v>
      </c>
      <c r="J185" s="9" t="s">
        <v>8825</v>
      </c>
      <c r="K185" s="9" t="s">
        <v>8826</v>
      </c>
      <c r="L185" s="9" t="s">
        <v>8827</v>
      </c>
      <c r="M185" s="9" t="s">
        <v>8828</v>
      </c>
      <c r="N185" s="9" t="s">
        <v>8829</v>
      </c>
      <c r="O185" s="9" t="s">
        <v>8830</v>
      </c>
      <c r="P185" s="9" t="s">
        <v>8831</v>
      </c>
      <c r="Q185" s="9" t="s">
        <v>47982</v>
      </c>
    </row>
    <row r="186" spans="1:17" x14ac:dyDescent="0.3">
      <c r="A186" s="7">
        <v>8</v>
      </c>
      <c r="B186" s="6" t="s">
        <v>8832</v>
      </c>
      <c r="C186" s="6" t="s">
        <v>8833</v>
      </c>
      <c r="D186" s="6" t="s">
        <v>8834</v>
      </c>
      <c r="E186" s="6" t="s">
        <v>8835</v>
      </c>
      <c r="F186" s="6" t="s">
        <v>8836</v>
      </c>
      <c r="G186" s="6" t="s">
        <v>8837</v>
      </c>
      <c r="H186" s="6" t="s">
        <v>61765</v>
      </c>
      <c r="I186" s="6" t="s">
        <v>8838</v>
      </c>
      <c r="J186" s="9" t="s">
        <v>8839</v>
      </c>
      <c r="K186" s="9" t="s">
        <v>8840</v>
      </c>
      <c r="L186" s="9" t="s">
        <v>8841</v>
      </c>
      <c r="M186" s="9" t="s">
        <v>8842</v>
      </c>
      <c r="N186" s="9" t="s">
        <v>8843</v>
      </c>
      <c r="O186" s="9" t="s">
        <v>8844</v>
      </c>
      <c r="P186" s="9" t="s">
        <v>8845</v>
      </c>
      <c r="Q186" s="9" t="s">
        <v>47983</v>
      </c>
    </row>
    <row r="187" spans="1:17" x14ac:dyDescent="0.3">
      <c r="A187" s="7">
        <v>9</v>
      </c>
      <c r="B187" s="6" t="s">
        <v>8846</v>
      </c>
      <c r="C187" s="6" t="s">
        <v>8847</v>
      </c>
      <c r="D187" s="6" t="s">
        <v>8848</v>
      </c>
      <c r="E187" s="6" t="s">
        <v>8849</v>
      </c>
      <c r="F187" s="6" t="s">
        <v>8850</v>
      </c>
      <c r="G187" s="6" t="s">
        <v>8851</v>
      </c>
      <c r="H187" s="6" t="s">
        <v>61766</v>
      </c>
      <c r="I187" s="6" t="s">
        <v>8852</v>
      </c>
      <c r="J187" s="9" t="s">
        <v>8853</v>
      </c>
      <c r="K187" s="9" t="s">
        <v>8854</v>
      </c>
      <c r="L187" s="9" t="s">
        <v>8855</v>
      </c>
      <c r="M187" s="9" t="s">
        <v>8856</v>
      </c>
      <c r="N187" s="9" t="s">
        <v>8857</v>
      </c>
      <c r="O187" s="9" t="s">
        <v>8858</v>
      </c>
      <c r="P187" s="9" t="s">
        <v>8859</v>
      </c>
      <c r="Q187" s="9" t="s">
        <v>47984</v>
      </c>
    </row>
    <row r="188" spans="1:17" x14ac:dyDescent="0.3">
      <c r="A188" s="7" t="s">
        <v>33</v>
      </c>
      <c r="B188" s="6" t="s">
        <v>8860</v>
      </c>
      <c r="C188" s="6" t="s">
        <v>8861</v>
      </c>
      <c r="D188" s="6" t="s">
        <v>8862</v>
      </c>
      <c r="E188" s="6" t="s">
        <v>8863</v>
      </c>
      <c r="F188" s="6" t="s">
        <v>8864</v>
      </c>
      <c r="G188" s="6" t="s">
        <v>8865</v>
      </c>
      <c r="H188" s="6" t="s">
        <v>61767</v>
      </c>
      <c r="I188" s="6" t="s">
        <v>8866</v>
      </c>
      <c r="J188" s="9" t="s">
        <v>8867</v>
      </c>
      <c r="K188" s="9" t="s">
        <v>8868</v>
      </c>
      <c r="L188" s="9" t="s">
        <v>8869</v>
      </c>
      <c r="M188" s="9" t="s">
        <v>8870</v>
      </c>
      <c r="N188" s="9" t="s">
        <v>8871</v>
      </c>
      <c r="O188" s="9" t="s">
        <v>8872</v>
      </c>
      <c r="P188" s="9" t="s">
        <v>8873</v>
      </c>
      <c r="Q188" s="9" t="s">
        <v>47985</v>
      </c>
    </row>
    <row r="189" spans="1:17" x14ac:dyDescent="0.3">
      <c r="A189" s="7" t="s">
        <v>34</v>
      </c>
      <c r="B189" s="6" t="s">
        <v>8874</v>
      </c>
      <c r="C189" s="6" t="s">
        <v>8875</v>
      </c>
      <c r="D189" s="6" t="s">
        <v>8876</v>
      </c>
      <c r="E189" s="6" t="s">
        <v>8877</v>
      </c>
      <c r="F189" s="6" t="s">
        <v>8878</v>
      </c>
      <c r="G189" s="6" t="s">
        <v>8879</v>
      </c>
      <c r="H189" s="6" t="s">
        <v>61768</v>
      </c>
      <c r="I189" s="6" t="s">
        <v>8880</v>
      </c>
      <c r="J189" s="9" t="s">
        <v>8881</v>
      </c>
      <c r="K189" s="9" t="s">
        <v>8882</v>
      </c>
      <c r="L189" s="9" t="s">
        <v>8883</v>
      </c>
      <c r="M189" s="9" t="s">
        <v>8884</v>
      </c>
      <c r="N189" s="9" t="s">
        <v>8885</v>
      </c>
      <c r="O189" s="9" t="s">
        <v>8886</v>
      </c>
      <c r="P189" s="9" t="s">
        <v>8887</v>
      </c>
      <c r="Q189" s="9" t="s">
        <v>47986</v>
      </c>
    </row>
    <row r="190" spans="1:17" x14ac:dyDescent="0.3">
      <c r="A190" s="7" t="s">
        <v>35</v>
      </c>
      <c r="B190" s="6" t="s">
        <v>8888</v>
      </c>
      <c r="C190" s="6" t="s">
        <v>8889</v>
      </c>
      <c r="D190" s="6" t="s">
        <v>8890</v>
      </c>
      <c r="E190" s="6" t="s">
        <v>8891</v>
      </c>
      <c r="F190" s="6" t="s">
        <v>8892</v>
      </c>
      <c r="G190" s="6" t="s">
        <v>8893</v>
      </c>
      <c r="H190" s="6" t="s">
        <v>61769</v>
      </c>
      <c r="I190" s="6" t="s">
        <v>8894</v>
      </c>
      <c r="J190" s="9" t="s">
        <v>8895</v>
      </c>
      <c r="K190" s="9" t="s">
        <v>8896</v>
      </c>
      <c r="L190" s="9" t="s">
        <v>8897</v>
      </c>
      <c r="M190" s="9" t="s">
        <v>8898</v>
      </c>
      <c r="N190" s="9" t="s">
        <v>8899</v>
      </c>
      <c r="O190" s="9" t="s">
        <v>8900</v>
      </c>
      <c r="P190" s="9" t="s">
        <v>8901</v>
      </c>
      <c r="Q190" s="9" t="s">
        <v>47987</v>
      </c>
    </row>
    <row r="191" spans="1:17" x14ac:dyDescent="0.3">
      <c r="A191" s="7" t="s">
        <v>36</v>
      </c>
      <c r="B191" s="6" t="s">
        <v>8902</v>
      </c>
      <c r="C191" s="6" t="s">
        <v>8903</v>
      </c>
      <c r="D191" s="6" t="s">
        <v>8904</v>
      </c>
      <c r="E191" s="6" t="s">
        <v>8905</v>
      </c>
      <c r="F191" s="6" t="s">
        <v>8906</v>
      </c>
      <c r="G191" s="6" t="s">
        <v>8907</v>
      </c>
      <c r="H191" s="6" t="s">
        <v>61770</v>
      </c>
      <c r="I191" s="6" t="s">
        <v>8908</v>
      </c>
      <c r="J191" s="9" t="s">
        <v>8909</v>
      </c>
      <c r="K191" s="9" t="s">
        <v>8910</v>
      </c>
      <c r="L191" s="9" t="s">
        <v>8911</v>
      </c>
      <c r="M191" s="9" t="s">
        <v>8912</v>
      </c>
      <c r="N191" s="9" t="s">
        <v>8913</v>
      </c>
      <c r="O191" s="9" t="s">
        <v>8914</v>
      </c>
      <c r="P191" s="9" t="s">
        <v>8915</v>
      </c>
      <c r="Q191" s="9" t="s">
        <v>47988</v>
      </c>
    </row>
    <row r="192" spans="1:17" x14ac:dyDescent="0.3">
      <c r="A192" s="7" t="s">
        <v>37</v>
      </c>
      <c r="B192" s="6" t="s">
        <v>8916</v>
      </c>
      <c r="C192" s="6" t="s">
        <v>8917</v>
      </c>
      <c r="D192" s="6" t="s">
        <v>8918</v>
      </c>
      <c r="E192" s="6" t="s">
        <v>8919</v>
      </c>
      <c r="F192" s="6" t="s">
        <v>8920</v>
      </c>
      <c r="G192" s="6" t="s">
        <v>8921</v>
      </c>
      <c r="H192" s="6" t="s">
        <v>61771</v>
      </c>
      <c r="I192" s="6" t="s">
        <v>8922</v>
      </c>
      <c r="J192" s="9" t="s">
        <v>8923</v>
      </c>
      <c r="K192" s="9" t="s">
        <v>8924</v>
      </c>
      <c r="L192" s="9" t="s">
        <v>8925</v>
      </c>
      <c r="M192" s="9" t="s">
        <v>8926</v>
      </c>
      <c r="N192" s="9" t="s">
        <v>8927</v>
      </c>
      <c r="O192" s="9" t="s">
        <v>8928</v>
      </c>
      <c r="P192" s="9" t="s">
        <v>8929</v>
      </c>
      <c r="Q192" s="9" t="s">
        <v>47989</v>
      </c>
    </row>
    <row r="193" spans="1:17" x14ac:dyDescent="0.3">
      <c r="A193" s="7" t="s">
        <v>50750</v>
      </c>
      <c r="B193" s="6" t="s">
        <v>60794</v>
      </c>
      <c r="C193" s="6" t="s">
        <v>60795</v>
      </c>
      <c r="D193" s="6" t="s">
        <v>60796</v>
      </c>
      <c r="E193" s="6" t="s">
        <v>60797</v>
      </c>
      <c r="F193" s="6" t="s">
        <v>60798</v>
      </c>
      <c r="G193" s="6" t="s">
        <v>60799</v>
      </c>
      <c r="H193" s="6" t="s">
        <v>61772</v>
      </c>
      <c r="I193" s="6" t="s">
        <v>60800</v>
      </c>
      <c r="J193" s="9" t="s">
        <v>60801</v>
      </c>
      <c r="K193" s="9" t="s">
        <v>60802</v>
      </c>
      <c r="L193" s="9" t="s">
        <v>60803</v>
      </c>
      <c r="M193" s="9" t="s">
        <v>60804</v>
      </c>
      <c r="N193" s="9" t="s">
        <v>60805</v>
      </c>
      <c r="O193" s="9" t="s">
        <v>60806</v>
      </c>
      <c r="P193" s="9" t="s">
        <v>60807</v>
      </c>
      <c r="Q193" s="9" t="s">
        <v>60808</v>
      </c>
    </row>
    <row r="194" spans="1:17" x14ac:dyDescent="0.3">
      <c r="A194" s="7">
        <v>0</v>
      </c>
      <c r="B194" s="6" t="s">
        <v>8930</v>
      </c>
      <c r="C194" s="6" t="s">
        <v>8931</v>
      </c>
      <c r="D194" s="6" t="s">
        <v>8932</v>
      </c>
      <c r="E194" s="6" t="s">
        <v>8933</v>
      </c>
      <c r="F194" s="6" t="s">
        <v>8934</v>
      </c>
      <c r="G194" s="6" t="s">
        <v>8935</v>
      </c>
      <c r="H194" s="6" t="s">
        <v>61773</v>
      </c>
      <c r="I194" s="6" t="s">
        <v>8936</v>
      </c>
      <c r="J194" s="9" t="s">
        <v>8937</v>
      </c>
      <c r="K194" s="9" t="s">
        <v>8938</v>
      </c>
      <c r="L194" s="9" t="s">
        <v>8939</v>
      </c>
      <c r="M194" s="9" t="s">
        <v>8940</v>
      </c>
      <c r="N194" s="9" t="s">
        <v>8941</v>
      </c>
      <c r="O194" s="9" t="s">
        <v>8942</v>
      </c>
      <c r="P194" s="9" t="s">
        <v>8943</v>
      </c>
      <c r="Q194" s="9" t="s">
        <v>47990</v>
      </c>
    </row>
    <row r="195" spans="1:17" x14ac:dyDescent="0.3">
      <c r="A195" s="7">
        <v>1</v>
      </c>
      <c r="B195" s="6" t="s">
        <v>8944</v>
      </c>
      <c r="C195" s="6" t="s">
        <v>8945</v>
      </c>
      <c r="D195" s="6" t="s">
        <v>8946</v>
      </c>
      <c r="E195" s="6" t="s">
        <v>8947</v>
      </c>
      <c r="F195" s="6" t="s">
        <v>8948</v>
      </c>
      <c r="G195" s="6" t="s">
        <v>8949</v>
      </c>
      <c r="H195" s="6" t="s">
        <v>61774</v>
      </c>
      <c r="I195" s="6" t="s">
        <v>8950</v>
      </c>
      <c r="J195" s="9" t="s">
        <v>8951</v>
      </c>
      <c r="K195" s="9" t="s">
        <v>8952</v>
      </c>
      <c r="L195" s="9" t="s">
        <v>8953</v>
      </c>
      <c r="M195" s="9" t="s">
        <v>8954</v>
      </c>
      <c r="N195" s="9" t="s">
        <v>8955</v>
      </c>
      <c r="O195" s="9" t="s">
        <v>8956</v>
      </c>
      <c r="P195" s="9" t="s">
        <v>8957</v>
      </c>
      <c r="Q195" s="9" t="s">
        <v>47991</v>
      </c>
    </row>
    <row r="196" spans="1:17" x14ac:dyDescent="0.3">
      <c r="A196" s="7">
        <v>2</v>
      </c>
      <c r="B196" s="6" t="s">
        <v>8958</v>
      </c>
      <c r="C196" s="6" t="s">
        <v>8959</v>
      </c>
      <c r="D196" s="6" t="s">
        <v>8960</v>
      </c>
      <c r="E196" s="6" t="s">
        <v>8961</v>
      </c>
      <c r="F196" s="6" t="s">
        <v>8962</v>
      </c>
      <c r="G196" s="6" t="s">
        <v>8963</v>
      </c>
      <c r="H196" s="6" t="s">
        <v>61775</v>
      </c>
      <c r="I196" s="6" t="s">
        <v>8964</v>
      </c>
      <c r="J196" s="9" t="s">
        <v>8965</v>
      </c>
      <c r="K196" s="9" t="s">
        <v>8966</v>
      </c>
      <c r="L196" s="9" t="s">
        <v>8967</v>
      </c>
      <c r="M196" s="9" t="s">
        <v>8968</v>
      </c>
      <c r="N196" s="9" t="s">
        <v>8969</v>
      </c>
      <c r="O196" s="9" t="s">
        <v>8970</v>
      </c>
      <c r="P196" s="9" t="s">
        <v>8971</v>
      </c>
      <c r="Q196" s="9" t="s">
        <v>47992</v>
      </c>
    </row>
    <row r="197" spans="1:17" x14ac:dyDescent="0.3">
      <c r="A197" s="7">
        <v>3</v>
      </c>
      <c r="B197" s="6" t="s">
        <v>8972</v>
      </c>
      <c r="C197" s="6" t="s">
        <v>8973</v>
      </c>
      <c r="D197" s="6" t="s">
        <v>8974</v>
      </c>
      <c r="E197" s="6" t="s">
        <v>8975</v>
      </c>
      <c r="F197" s="6" t="s">
        <v>8976</v>
      </c>
      <c r="G197" s="6" t="s">
        <v>8977</v>
      </c>
      <c r="H197" s="6" t="s">
        <v>61776</v>
      </c>
      <c r="I197" s="6" t="s">
        <v>8978</v>
      </c>
      <c r="J197" s="9" t="s">
        <v>8979</v>
      </c>
      <c r="K197" s="9" t="s">
        <v>8980</v>
      </c>
      <c r="L197" s="9" t="s">
        <v>8981</v>
      </c>
      <c r="M197" s="9" t="s">
        <v>8982</v>
      </c>
      <c r="N197" s="9" t="s">
        <v>8983</v>
      </c>
      <c r="O197" s="9" t="s">
        <v>8984</v>
      </c>
      <c r="P197" s="9" t="s">
        <v>8985</v>
      </c>
      <c r="Q197" s="9" t="s">
        <v>47993</v>
      </c>
    </row>
    <row r="198" spans="1:17" x14ac:dyDescent="0.3">
      <c r="A198" s="7">
        <v>4</v>
      </c>
      <c r="B198" s="6" t="s">
        <v>8986</v>
      </c>
      <c r="C198" s="6" t="s">
        <v>8987</v>
      </c>
      <c r="D198" s="6" t="s">
        <v>8988</v>
      </c>
      <c r="E198" s="6" t="s">
        <v>8989</v>
      </c>
      <c r="F198" s="6" t="s">
        <v>8990</v>
      </c>
      <c r="G198" s="6" t="s">
        <v>8991</v>
      </c>
      <c r="H198" s="6" t="s">
        <v>61777</v>
      </c>
      <c r="I198" s="6" t="s">
        <v>8992</v>
      </c>
      <c r="J198" s="9" t="s">
        <v>8993</v>
      </c>
      <c r="K198" s="9" t="s">
        <v>8994</v>
      </c>
      <c r="L198" s="9" t="s">
        <v>8995</v>
      </c>
      <c r="M198" s="9" t="s">
        <v>8996</v>
      </c>
      <c r="N198" s="9" t="s">
        <v>8997</v>
      </c>
      <c r="O198" s="9" t="s">
        <v>8998</v>
      </c>
      <c r="P198" s="9" t="s">
        <v>8999</v>
      </c>
      <c r="Q198" s="9" t="s">
        <v>47994</v>
      </c>
    </row>
    <row r="199" spans="1:17" x14ac:dyDescent="0.3">
      <c r="A199" s="7">
        <v>5</v>
      </c>
      <c r="B199" s="6" t="s">
        <v>9000</v>
      </c>
      <c r="C199" s="6" t="s">
        <v>9001</v>
      </c>
      <c r="D199" s="6" t="s">
        <v>9002</v>
      </c>
      <c r="E199" s="6" t="s">
        <v>9003</v>
      </c>
      <c r="F199" s="6" t="s">
        <v>9004</v>
      </c>
      <c r="G199" s="6" t="s">
        <v>9005</v>
      </c>
      <c r="H199" s="6" t="s">
        <v>61778</v>
      </c>
      <c r="I199" s="6" t="s">
        <v>9006</v>
      </c>
      <c r="J199" s="9" t="s">
        <v>9007</v>
      </c>
      <c r="K199" s="9" t="s">
        <v>9008</v>
      </c>
      <c r="L199" s="9" t="s">
        <v>9009</v>
      </c>
      <c r="M199" s="9" t="s">
        <v>9010</v>
      </c>
      <c r="N199" s="9" t="s">
        <v>9011</v>
      </c>
      <c r="O199" s="9" t="s">
        <v>9012</v>
      </c>
      <c r="P199" s="9" t="s">
        <v>9013</v>
      </c>
      <c r="Q199" s="9" t="s">
        <v>47995</v>
      </c>
    </row>
    <row r="200" spans="1:17" x14ac:dyDescent="0.3">
      <c r="A200" s="7">
        <v>6</v>
      </c>
      <c r="B200" s="6" t="s">
        <v>9014</v>
      </c>
      <c r="C200" s="6" t="s">
        <v>9015</v>
      </c>
      <c r="D200" s="6" t="s">
        <v>9016</v>
      </c>
      <c r="E200" s="6" t="s">
        <v>9017</v>
      </c>
      <c r="F200" s="6" t="s">
        <v>9018</v>
      </c>
      <c r="G200" s="6" t="s">
        <v>9019</v>
      </c>
      <c r="H200" s="6" t="s">
        <v>61779</v>
      </c>
      <c r="I200" s="6" t="s">
        <v>9020</v>
      </c>
      <c r="J200" s="9" t="s">
        <v>9021</v>
      </c>
      <c r="K200" s="9" t="s">
        <v>9022</v>
      </c>
      <c r="L200" s="9" t="s">
        <v>9023</v>
      </c>
      <c r="M200" s="9" t="s">
        <v>9024</v>
      </c>
      <c r="N200" s="9" t="s">
        <v>9025</v>
      </c>
      <c r="O200" s="9" t="s">
        <v>9026</v>
      </c>
      <c r="P200" s="9" t="s">
        <v>9027</v>
      </c>
      <c r="Q200" s="9" t="s">
        <v>47996</v>
      </c>
    </row>
    <row r="201" spans="1:17" x14ac:dyDescent="0.3">
      <c r="A201" s="7">
        <v>7</v>
      </c>
      <c r="B201" s="6" t="s">
        <v>9028</v>
      </c>
      <c r="C201" s="6" t="s">
        <v>9029</v>
      </c>
      <c r="D201" s="6" t="s">
        <v>9030</v>
      </c>
      <c r="E201" s="6" t="s">
        <v>9031</v>
      </c>
      <c r="F201" s="6" t="s">
        <v>9032</v>
      </c>
      <c r="G201" s="6" t="s">
        <v>9033</v>
      </c>
      <c r="H201" s="6" t="s">
        <v>61780</v>
      </c>
      <c r="I201" s="6" t="s">
        <v>9034</v>
      </c>
      <c r="J201" s="9" t="s">
        <v>9035</v>
      </c>
      <c r="K201" s="9" t="s">
        <v>9036</v>
      </c>
      <c r="L201" s="9" t="s">
        <v>9037</v>
      </c>
      <c r="M201" s="9" t="s">
        <v>9038</v>
      </c>
      <c r="N201" s="9" t="s">
        <v>9039</v>
      </c>
      <c r="O201" s="9" t="s">
        <v>9040</v>
      </c>
      <c r="P201" s="9" t="s">
        <v>9041</v>
      </c>
      <c r="Q201" s="9" t="s">
        <v>47997</v>
      </c>
    </row>
    <row r="202" spans="1:17" x14ac:dyDescent="0.3">
      <c r="A202" s="7">
        <v>8</v>
      </c>
      <c r="B202" s="6" t="s">
        <v>9042</v>
      </c>
      <c r="C202" s="6" t="s">
        <v>9043</v>
      </c>
      <c r="D202" s="6" t="s">
        <v>9044</v>
      </c>
      <c r="E202" s="6" t="s">
        <v>9045</v>
      </c>
      <c r="F202" s="6" t="s">
        <v>9046</v>
      </c>
      <c r="G202" s="6" t="s">
        <v>9047</v>
      </c>
      <c r="H202" s="6" t="s">
        <v>61781</v>
      </c>
      <c r="I202" s="6" t="s">
        <v>9048</v>
      </c>
      <c r="J202" s="9" t="s">
        <v>9049</v>
      </c>
      <c r="K202" s="9" t="s">
        <v>9050</v>
      </c>
      <c r="L202" s="9" t="s">
        <v>9051</v>
      </c>
      <c r="M202" s="9" t="s">
        <v>9052</v>
      </c>
      <c r="N202" s="9" t="s">
        <v>9053</v>
      </c>
      <c r="O202" s="9" t="s">
        <v>9054</v>
      </c>
      <c r="P202" s="9" t="s">
        <v>9055</v>
      </c>
      <c r="Q202" s="9" t="s">
        <v>47998</v>
      </c>
    </row>
    <row r="203" spans="1:17" x14ac:dyDescent="0.3">
      <c r="A203" s="7">
        <v>9</v>
      </c>
      <c r="B203" s="6" t="s">
        <v>9056</v>
      </c>
      <c r="C203" s="6" t="s">
        <v>9057</v>
      </c>
      <c r="D203" s="6" t="s">
        <v>9058</v>
      </c>
      <c r="E203" s="6" t="s">
        <v>9059</v>
      </c>
      <c r="F203" s="6" t="s">
        <v>9060</v>
      </c>
      <c r="G203" s="6" t="s">
        <v>9061</v>
      </c>
      <c r="H203" s="6" t="s">
        <v>61782</v>
      </c>
      <c r="I203" s="6" t="s">
        <v>9062</v>
      </c>
      <c r="J203" s="9" t="s">
        <v>9063</v>
      </c>
      <c r="K203" s="9" t="s">
        <v>9064</v>
      </c>
      <c r="L203" s="9" t="s">
        <v>9065</v>
      </c>
      <c r="M203" s="9" t="s">
        <v>9066</v>
      </c>
      <c r="N203" s="9" t="s">
        <v>9067</v>
      </c>
      <c r="O203" s="9" t="s">
        <v>9068</v>
      </c>
      <c r="P203" s="9" t="s">
        <v>9069</v>
      </c>
      <c r="Q203" s="9" t="s">
        <v>47999</v>
      </c>
    </row>
    <row r="204" spans="1:17" x14ac:dyDescent="0.3">
      <c r="A204" s="7" t="s">
        <v>33</v>
      </c>
      <c r="B204" s="6" t="s">
        <v>9070</v>
      </c>
      <c r="C204" s="6" t="s">
        <v>9071</v>
      </c>
      <c r="D204" s="6" t="s">
        <v>9072</v>
      </c>
      <c r="E204" s="6" t="s">
        <v>9073</v>
      </c>
      <c r="F204" s="6" t="s">
        <v>9074</v>
      </c>
      <c r="G204" s="6" t="s">
        <v>9075</v>
      </c>
      <c r="H204" s="6" t="s">
        <v>61783</v>
      </c>
      <c r="I204" s="6" t="s">
        <v>9076</v>
      </c>
      <c r="J204" s="9" t="s">
        <v>9077</v>
      </c>
      <c r="K204" s="9" t="s">
        <v>9078</v>
      </c>
      <c r="L204" s="9" t="s">
        <v>9079</v>
      </c>
      <c r="M204" s="9" t="s">
        <v>9080</v>
      </c>
      <c r="N204" s="9" t="s">
        <v>9081</v>
      </c>
      <c r="O204" s="9" t="s">
        <v>9082</v>
      </c>
      <c r="P204" s="9" t="s">
        <v>9083</v>
      </c>
      <c r="Q204" s="9" t="s">
        <v>48000</v>
      </c>
    </row>
    <row r="205" spans="1:17" x14ac:dyDescent="0.3">
      <c r="A205" s="7" t="s">
        <v>34</v>
      </c>
      <c r="B205" s="6" t="s">
        <v>9084</v>
      </c>
      <c r="C205" s="6" t="s">
        <v>9085</v>
      </c>
      <c r="D205" s="6" t="s">
        <v>9086</v>
      </c>
      <c r="E205" s="6" t="s">
        <v>9087</v>
      </c>
      <c r="F205" s="6" t="s">
        <v>9088</v>
      </c>
      <c r="G205" s="6" t="s">
        <v>9089</v>
      </c>
      <c r="H205" s="6" t="s">
        <v>61784</v>
      </c>
      <c r="I205" s="6" t="s">
        <v>9090</v>
      </c>
      <c r="J205" s="9" t="s">
        <v>9091</v>
      </c>
      <c r="K205" s="9" t="s">
        <v>9092</v>
      </c>
      <c r="L205" s="9" t="s">
        <v>9093</v>
      </c>
      <c r="M205" s="9" t="s">
        <v>9094</v>
      </c>
      <c r="N205" s="9" t="s">
        <v>9095</v>
      </c>
      <c r="O205" s="9" t="s">
        <v>9096</v>
      </c>
      <c r="P205" s="9" t="s">
        <v>9097</v>
      </c>
      <c r="Q205" s="9" t="s">
        <v>48001</v>
      </c>
    </row>
    <row r="206" spans="1:17" x14ac:dyDescent="0.3">
      <c r="A206" s="7" t="s">
        <v>35</v>
      </c>
      <c r="B206" s="6" t="s">
        <v>9098</v>
      </c>
      <c r="C206" s="6" t="s">
        <v>9099</v>
      </c>
      <c r="D206" s="6" t="s">
        <v>9100</v>
      </c>
      <c r="E206" s="6" t="s">
        <v>9101</v>
      </c>
      <c r="F206" s="6" t="s">
        <v>9102</v>
      </c>
      <c r="G206" s="6" t="s">
        <v>9103</v>
      </c>
      <c r="H206" s="6" t="s">
        <v>61785</v>
      </c>
      <c r="I206" s="6" t="s">
        <v>9104</v>
      </c>
      <c r="J206" s="9" t="s">
        <v>9105</v>
      </c>
      <c r="K206" s="9" t="s">
        <v>9106</v>
      </c>
      <c r="L206" s="9" t="s">
        <v>9107</v>
      </c>
      <c r="M206" s="9" t="s">
        <v>9108</v>
      </c>
      <c r="N206" s="9" t="s">
        <v>9109</v>
      </c>
      <c r="O206" s="9" t="s">
        <v>9110</v>
      </c>
      <c r="P206" s="9" t="s">
        <v>9111</v>
      </c>
      <c r="Q206" s="9" t="s">
        <v>48002</v>
      </c>
    </row>
    <row r="207" spans="1:17" x14ac:dyDescent="0.3">
      <c r="A207" s="7" t="s">
        <v>36</v>
      </c>
      <c r="B207" s="6" t="s">
        <v>9112</v>
      </c>
      <c r="C207" s="6" t="s">
        <v>9113</v>
      </c>
      <c r="D207" s="6" t="s">
        <v>9114</v>
      </c>
      <c r="E207" s="6" t="s">
        <v>9115</v>
      </c>
      <c r="F207" s="6" t="s">
        <v>9116</v>
      </c>
      <c r="G207" s="6" t="s">
        <v>9117</v>
      </c>
      <c r="H207" s="6" t="s">
        <v>61786</v>
      </c>
      <c r="I207" s="6" t="s">
        <v>9118</v>
      </c>
      <c r="J207" s="9" t="s">
        <v>9119</v>
      </c>
      <c r="K207" s="9" t="s">
        <v>9120</v>
      </c>
      <c r="L207" s="9" t="s">
        <v>9121</v>
      </c>
      <c r="M207" s="9" t="s">
        <v>9122</v>
      </c>
      <c r="N207" s="9" t="s">
        <v>9123</v>
      </c>
      <c r="O207" s="9" t="s">
        <v>9124</v>
      </c>
      <c r="P207" s="9" t="s">
        <v>9125</v>
      </c>
      <c r="Q207" s="9" t="s">
        <v>48003</v>
      </c>
    </row>
    <row r="208" spans="1:17" x14ac:dyDescent="0.3">
      <c r="A208" s="7" t="s">
        <v>37</v>
      </c>
      <c r="B208" s="6" t="s">
        <v>9126</v>
      </c>
      <c r="C208" s="6" t="s">
        <v>9127</v>
      </c>
      <c r="D208" s="6" t="s">
        <v>9128</v>
      </c>
      <c r="E208" s="6" t="s">
        <v>9129</v>
      </c>
      <c r="F208" s="6" t="s">
        <v>9130</v>
      </c>
      <c r="G208" s="6" t="s">
        <v>9131</v>
      </c>
      <c r="H208" s="6" t="s">
        <v>61787</v>
      </c>
      <c r="I208" s="6" t="s">
        <v>9132</v>
      </c>
      <c r="J208" s="9" t="s">
        <v>9133</v>
      </c>
      <c r="K208" s="9" t="s">
        <v>9134</v>
      </c>
      <c r="L208" s="9" t="s">
        <v>9135</v>
      </c>
      <c r="M208" s="9" t="s">
        <v>9136</v>
      </c>
      <c r="N208" s="9" t="s">
        <v>9137</v>
      </c>
      <c r="O208" s="9" t="s">
        <v>9138</v>
      </c>
      <c r="P208" s="9" t="s">
        <v>9139</v>
      </c>
      <c r="Q208" s="9" t="s">
        <v>48004</v>
      </c>
    </row>
    <row r="209" spans="1:17" x14ac:dyDescent="0.3">
      <c r="A209" s="7" t="s">
        <v>50750</v>
      </c>
      <c r="B209" s="6" t="s">
        <v>60809</v>
      </c>
      <c r="C209" s="6" t="s">
        <v>60810</v>
      </c>
      <c r="D209" s="6" t="s">
        <v>60811</v>
      </c>
      <c r="E209" s="6" t="s">
        <v>60812</v>
      </c>
      <c r="F209" s="6" t="s">
        <v>60813</v>
      </c>
      <c r="G209" s="6" t="s">
        <v>60814</v>
      </c>
      <c r="H209" s="6" t="s">
        <v>61788</v>
      </c>
      <c r="I209" s="6" t="s">
        <v>60815</v>
      </c>
      <c r="J209" s="9" t="s">
        <v>60816</v>
      </c>
      <c r="K209" s="9" t="s">
        <v>60817</v>
      </c>
      <c r="L209" s="9" t="s">
        <v>60818</v>
      </c>
      <c r="M209" s="9" t="s">
        <v>60819</v>
      </c>
      <c r="N209" s="9" t="s">
        <v>60820</v>
      </c>
      <c r="O209" s="9" t="s">
        <v>60821</v>
      </c>
      <c r="P209" s="9" t="s">
        <v>60822</v>
      </c>
      <c r="Q209" s="9" t="s">
        <v>60823</v>
      </c>
    </row>
    <row r="210" spans="1:17" x14ac:dyDescent="0.3">
      <c r="A210" s="7">
        <v>0</v>
      </c>
      <c r="B210" s="6" t="s">
        <v>9140</v>
      </c>
      <c r="C210" s="6" t="s">
        <v>9141</v>
      </c>
      <c r="D210" s="6" t="s">
        <v>9142</v>
      </c>
      <c r="E210" s="6" t="s">
        <v>9143</v>
      </c>
      <c r="F210" s="6" t="s">
        <v>9144</v>
      </c>
      <c r="G210" s="6" t="s">
        <v>9145</v>
      </c>
      <c r="H210" s="6" t="s">
        <v>61789</v>
      </c>
      <c r="I210" s="6" t="s">
        <v>9146</v>
      </c>
      <c r="J210" s="9" t="s">
        <v>9147</v>
      </c>
      <c r="K210" s="9" t="s">
        <v>9148</v>
      </c>
      <c r="L210" s="9" t="s">
        <v>9149</v>
      </c>
      <c r="M210" s="9" t="s">
        <v>9150</v>
      </c>
      <c r="N210" s="9" t="s">
        <v>9151</v>
      </c>
      <c r="O210" s="9" t="s">
        <v>9152</v>
      </c>
      <c r="P210" s="9" t="s">
        <v>9153</v>
      </c>
      <c r="Q210" s="9" t="s">
        <v>48005</v>
      </c>
    </row>
    <row r="211" spans="1:17" x14ac:dyDescent="0.3">
      <c r="A211" s="7">
        <v>1</v>
      </c>
      <c r="B211" s="6" t="s">
        <v>9154</v>
      </c>
      <c r="C211" s="6" t="s">
        <v>9155</v>
      </c>
      <c r="D211" s="6" t="s">
        <v>9156</v>
      </c>
      <c r="E211" s="6" t="s">
        <v>9157</v>
      </c>
      <c r="F211" s="6" t="s">
        <v>9158</v>
      </c>
      <c r="G211" s="6" t="s">
        <v>9159</v>
      </c>
      <c r="H211" s="6" t="s">
        <v>61790</v>
      </c>
      <c r="I211" s="6" t="s">
        <v>9160</v>
      </c>
      <c r="J211" s="9" t="s">
        <v>9161</v>
      </c>
      <c r="K211" s="9" t="s">
        <v>9162</v>
      </c>
      <c r="L211" s="9" t="s">
        <v>9163</v>
      </c>
      <c r="M211" s="9" t="s">
        <v>9164</v>
      </c>
      <c r="N211" s="9" t="s">
        <v>9165</v>
      </c>
      <c r="O211" s="9" t="s">
        <v>9166</v>
      </c>
      <c r="P211" s="9" t="s">
        <v>9167</v>
      </c>
      <c r="Q211" s="9" t="s">
        <v>48006</v>
      </c>
    </row>
    <row r="212" spans="1:17" x14ac:dyDescent="0.3">
      <c r="A212" s="7">
        <v>2</v>
      </c>
      <c r="B212" s="6" t="s">
        <v>9168</v>
      </c>
      <c r="C212" s="6" t="s">
        <v>9169</v>
      </c>
      <c r="D212" s="6" t="s">
        <v>9170</v>
      </c>
      <c r="E212" s="6" t="s">
        <v>9171</v>
      </c>
      <c r="F212" s="6" t="s">
        <v>9172</v>
      </c>
      <c r="G212" s="6" t="s">
        <v>9173</v>
      </c>
      <c r="H212" s="6" t="s">
        <v>61791</v>
      </c>
      <c r="I212" s="6" t="s">
        <v>9174</v>
      </c>
      <c r="J212" s="9" t="s">
        <v>9175</v>
      </c>
      <c r="K212" s="9" t="s">
        <v>9176</v>
      </c>
      <c r="L212" s="9" t="s">
        <v>9177</v>
      </c>
      <c r="M212" s="9" t="s">
        <v>9178</v>
      </c>
      <c r="N212" s="9" t="s">
        <v>9179</v>
      </c>
      <c r="O212" s="9" t="s">
        <v>9180</v>
      </c>
      <c r="P212" s="9" t="s">
        <v>9181</v>
      </c>
      <c r="Q212" s="9" t="s">
        <v>48007</v>
      </c>
    </row>
    <row r="213" spans="1:17" x14ac:dyDescent="0.3">
      <c r="A213" s="7">
        <v>3</v>
      </c>
      <c r="B213" s="6" t="s">
        <v>9182</v>
      </c>
      <c r="C213" s="6" t="s">
        <v>9183</v>
      </c>
      <c r="D213" s="6" t="s">
        <v>9184</v>
      </c>
      <c r="E213" s="6" t="s">
        <v>9185</v>
      </c>
      <c r="F213" s="6" t="s">
        <v>9186</v>
      </c>
      <c r="G213" s="6" t="s">
        <v>9187</v>
      </c>
      <c r="H213" s="6" t="s">
        <v>61792</v>
      </c>
      <c r="I213" s="6" t="s">
        <v>9188</v>
      </c>
      <c r="J213" s="9" t="s">
        <v>9189</v>
      </c>
      <c r="K213" s="9" t="s">
        <v>9190</v>
      </c>
      <c r="L213" s="9" t="s">
        <v>9191</v>
      </c>
      <c r="M213" s="9" t="s">
        <v>9192</v>
      </c>
      <c r="N213" s="9" t="s">
        <v>9193</v>
      </c>
      <c r="O213" s="9" t="s">
        <v>9194</v>
      </c>
      <c r="P213" s="9" t="s">
        <v>9195</v>
      </c>
      <c r="Q213" s="9" t="s">
        <v>48008</v>
      </c>
    </row>
    <row r="214" spans="1:17" x14ac:dyDescent="0.3">
      <c r="A214" s="7">
        <v>4</v>
      </c>
      <c r="B214" s="6" t="s">
        <v>9196</v>
      </c>
      <c r="C214" s="6" t="s">
        <v>9197</v>
      </c>
      <c r="D214" s="6" t="s">
        <v>9198</v>
      </c>
      <c r="E214" s="6" t="s">
        <v>9199</v>
      </c>
      <c r="F214" s="6" t="s">
        <v>9200</v>
      </c>
      <c r="G214" s="6" t="s">
        <v>9201</v>
      </c>
      <c r="H214" s="6" t="s">
        <v>61793</v>
      </c>
      <c r="I214" s="6" t="s">
        <v>9202</v>
      </c>
      <c r="J214" s="9" t="s">
        <v>9203</v>
      </c>
      <c r="K214" s="9" t="s">
        <v>9204</v>
      </c>
      <c r="L214" s="9" t="s">
        <v>9205</v>
      </c>
      <c r="M214" s="9" t="s">
        <v>9206</v>
      </c>
      <c r="N214" s="9" t="s">
        <v>9207</v>
      </c>
      <c r="O214" s="9" t="s">
        <v>9208</v>
      </c>
      <c r="P214" s="9" t="s">
        <v>9209</v>
      </c>
      <c r="Q214" s="9" t="s">
        <v>48009</v>
      </c>
    </row>
    <row r="215" spans="1:17" x14ac:dyDescent="0.3">
      <c r="A215" s="7">
        <v>5</v>
      </c>
      <c r="B215" s="6" t="s">
        <v>9210</v>
      </c>
      <c r="C215" s="6" t="s">
        <v>9211</v>
      </c>
      <c r="D215" s="6" t="s">
        <v>9212</v>
      </c>
      <c r="E215" s="6" t="s">
        <v>9213</v>
      </c>
      <c r="F215" s="6" t="s">
        <v>9214</v>
      </c>
      <c r="G215" s="6" t="s">
        <v>9215</v>
      </c>
      <c r="H215" s="6" t="s">
        <v>61794</v>
      </c>
      <c r="I215" s="6" t="s">
        <v>9216</v>
      </c>
      <c r="J215" s="9" t="s">
        <v>9217</v>
      </c>
      <c r="K215" s="9" t="s">
        <v>9218</v>
      </c>
      <c r="L215" s="9" t="s">
        <v>9219</v>
      </c>
      <c r="M215" s="9" t="s">
        <v>9220</v>
      </c>
      <c r="N215" s="9" t="s">
        <v>9221</v>
      </c>
      <c r="O215" s="9" t="s">
        <v>9222</v>
      </c>
      <c r="P215" s="9" t="s">
        <v>9223</v>
      </c>
      <c r="Q215" s="9" t="s">
        <v>48010</v>
      </c>
    </row>
    <row r="216" spans="1:17" x14ac:dyDescent="0.3">
      <c r="A216" s="7">
        <v>6</v>
      </c>
      <c r="B216" s="6" t="s">
        <v>9224</v>
      </c>
      <c r="C216" s="6" t="s">
        <v>9225</v>
      </c>
      <c r="D216" s="6" t="s">
        <v>9226</v>
      </c>
      <c r="E216" s="6" t="s">
        <v>9227</v>
      </c>
      <c r="F216" s="6" t="s">
        <v>9228</v>
      </c>
      <c r="G216" s="6" t="s">
        <v>9229</v>
      </c>
      <c r="H216" s="6" t="s">
        <v>61795</v>
      </c>
      <c r="I216" s="6" t="s">
        <v>9230</v>
      </c>
      <c r="J216" s="9" t="s">
        <v>9231</v>
      </c>
      <c r="K216" s="9" t="s">
        <v>9232</v>
      </c>
      <c r="L216" s="9" t="s">
        <v>9233</v>
      </c>
      <c r="M216" s="9" t="s">
        <v>9234</v>
      </c>
      <c r="N216" s="9" t="s">
        <v>9235</v>
      </c>
      <c r="O216" s="9" t="s">
        <v>9236</v>
      </c>
      <c r="P216" s="9" t="s">
        <v>9237</v>
      </c>
      <c r="Q216" s="9" t="s">
        <v>48011</v>
      </c>
    </row>
    <row r="217" spans="1:17" x14ac:dyDescent="0.3">
      <c r="A217" s="7">
        <v>7</v>
      </c>
      <c r="B217" s="6" t="s">
        <v>9238</v>
      </c>
      <c r="C217" s="6" t="s">
        <v>9239</v>
      </c>
      <c r="D217" s="6" t="s">
        <v>9240</v>
      </c>
      <c r="E217" s="6" t="s">
        <v>9241</v>
      </c>
      <c r="F217" s="6" t="s">
        <v>9242</v>
      </c>
      <c r="G217" s="6" t="s">
        <v>9243</v>
      </c>
      <c r="H217" s="6" t="s">
        <v>61796</v>
      </c>
      <c r="I217" s="6" t="s">
        <v>9244</v>
      </c>
      <c r="J217" s="9" t="s">
        <v>9245</v>
      </c>
      <c r="K217" s="9" t="s">
        <v>9246</v>
      </c>
      <c r="L217" s="9" t="s">
        <v>9247</v>
      </c>
      <c r="M217" s="9" t="s">
        <v>9248</v>
      </c>
      <c r="N217" s="9" t="s">
        <v>9249</v>
      </c>
      <c r="O217" s="9" t="s">
        <v>9250</v>
      </c>
      <c r="P217" s="9" t="s">
        <v>9251</v>
      </c>
      <c r="Q217" s="9" t="s">
        <v>48012</v>
      </c>
    </row>
    <row r="218" spans="1:17" x14ac:dyDescent="0.3">
      <c r="A218" s="7">
        <v>8</v>
      </c>
      <c r="B218" s="6" t="s">
        <v>9252</v>
      </c>
      <c r="C218" s="6" t="s">
        <v>9253</v>
      </c>
      <c r="D218" s="6" t="s">
        <v>9254</v>
      </c>
      <c r="E218" s="6" t="s">
        <v>9255</v>
      </c>
      <c r="F218" s="6" t="s">
        <v>9256</v>
      </c>
      <c r="G218" s="6" t="s">
        <v>9257</v>
      </c>
      <c r="H218" s="6" t="s">
        <v>61797</v>
      </c>
      <c r="I218" s="6" t="s">
        <v>9258</v>
      </c>
      <c r="J218" s="9" t="s">
        <v>9259</v>
      </c>
      <c r="K218" s="9" t="s">
        <v>9260</v>
      </c>
      <c r="L218" s="9" t="s">
        <v>9261</v>
      </c>
      <c r="M218" s="9" t="s">
        <v>9262</v>
      </c>
      <c r="N218" s="9" t="s">
        <v>9263</v>
      </c>
      <c r="O218" s="9" t="s">
        <v>9264</v>
      </c>
      <c r="P218" s="9" t="s">
        <v>9265</v>
      </c>
      <c r="Q218" s="9" t="s">
        <v>48013</v>
      </c>
    </row>
    <row r="219" spans="1:17" x14ac:dyDescent="0.3">
      <c r="A219" s="7">
        <v>9</v>
      </c>
      <c r="B219" s="6" t="s">
        <v>9266</v>
      </c>
      <c r="C219" s="6" t="s">
        <v>9267</v>
      </c>
      <c r="D219" s="6" t="s">
        <v>9268</v>
      </c>
      <c r="E219" s="6" t="s">
        <v>9269</v>
      </c>
      <c r="F219" s="6" t="s">
        <v>9270</v>
      </c>
      <c r="G219" s="6" t="s">
        <v>9271</v>
      </c>
      <c r="H219" s="6" t="s">
        <v>61798</v>
      </c>
      <c r="I219" s="6" t="s">
        <v>9272</v>
      </c>
      <c r="J219" s="9" t="s">
        <v>9273</v>
      </c>
      <c r="K219" s="9" t="s">
        <v>9274</v>
      </c>
      <c r="L219" s="9" t="s">
        <v>9275</v>
      </c>
      <c r="M219" s="9" t="s">
        <v>9276</v>
      </c>
      <c r="N219" s="9" t="s">
        <v>9277</v>
      </c>
      <c r="O219" s="9" t="s">
        <v>9278</v>
      </c>
      <c r="P219" s="9" t="s">
        <v>9279</v>
      </c>
      <c r="Q219" s="9" t="s">
        <v>48014</v>
      </c>
    </row>
    <row r="220" spans="1:17" x14ac:dyDescent="0.3">
      <c r="A220" s="7" t="s">
        <v>33</v>
      </c>
      <c r="B220" s="6" t="s">
        <v>9280</v>
      </c>
      <c r="C220" s="6" t="s">
        <v>9281</v>
      </c>
      <c r="D220" s="6" t="s">
        <v>9282</v>
      </c>
      <c r="E220" s="6" t="s">
        <v>9283</v>
      </c>
      <c r="F220" s="6" t="s">
        <v>9284</v>
      </c>
      <c r="G220" s="6" t="s">
        <v>9285</v>
      </c>
      <c r="H220" s="6" t="s">
        <v>61799</v>
      </c>
      <c r="I220" s="6" t="s">
        <v>9286</v>
      </c>
      <c r="J220" s="9" t="s">
        <v>9287</v>
      </c>
      <c r="K220" s="9" t="s">
        <v>9288</v>
      </c>
      <c r="L220" s="9" t="s">
        <v>9289</v>
      </c>
      <c r="M220" s="9" t="s">
        <v>9290</v>
      </c>
      <c r="N220" s="9" t="s">
        <v>9291</v>
      </c>
      <c r="O220" s="9" t="s">
        <v>9292</v>
      </c>
      <c r="P220" s="9" t="s">
        <v>9293</v>
      </c>
      <c r="Q220" s="9" t="s">
        <v>48015</v>
      </c>
    </row>
    <row r="221" spans="1:17" x14ac:dyDescent="0.3">
      <c r="A221" s="7" t="s">
        <v>34</v>
      </c>
      <c r="B221" s="6" t="s">
        <v>9294</v>
      </c>
      <c r="C221" s="6" t="s">
        <v>9295</v>
      </c>
      <c r="D221" s="6" t="s">
        <v>9296</v>
      </c>
      <c r="E221" s="6" t="s">
        <v>9297</v>
      </c>
      <c r="F221" s="6" t="s">
        <v>9298</v>
      </c>
      <c r="G221" s="6" t="s">
        <v>9299</v>
      </c>
      <c r="H221" s="6" t="s">
        <v>61800</v>
      </c>
      <c r="I221" s="6" t="s">
        <v>9300</v>
      </c>
      <c r="J221" s="9" t="s">
        <v>9301</v>
      </c>
      <c r="K221" s="9" t="s">
        <v>9302</v>
      </c>
      <c r="L221" s="9" t="s">
        <v>9303</v>
      </c>
      <c r="M221" s="9" t="s">
        <v>9304</v>
      </c>
      <c r="N221" s="9" t="s">
        <v>9305</v>
      </c>
      <c r="O221" s="9" t="s">
        <v>9306</v>
      </c>
      <c r="P221" s="9" t="s">
        <v>9307</v>
      </c>
      <c r="Q221" s="9" t="s">
        <v>48016</v>
      </c>
    </row>
    <row r="222" spans="1:17" x14ac:dyDescent="0.3">
      <c r="A222" s="7" t="s">
        <v>35</v>
      </c>
      <c r="B222" s="6" t="s">
        <v>9308</v>
      </c>
      <c r="C222" s="6" t="s">
        <v>9309</v>
      </c>
      <c r="D222" s="6" t="s">
        <v>9310</v>
      </c>
      <c r="E222" s="6" t="s">
        <v>9311</v>
      </c>
      <c r="F222" s="6" t="s">
        <v>9312</v>
      </c>
      <c r="G222" s="6" t="s">
        <v>9313</v>
      </c>
      <c r="H222" s="6" t="s">
        <v>61801</v>
      </c>
      <c r="I222" s="6" t="s">
        <v>9314</v>
      </c>
      <c r="J222" s="9" t="s">
        <v>9315</v>
      </c>
      <c r="K222" s="9" t="s">
        <v>9316</v>
      </c>
      <c r="L222" s="9" t="s">
        <v>9317</v>
      </c>
      <c r="M222" s="9" t="s">
        <v>9318</v>
      </c>
      <c r="N222" s="9" t="s">
        <v>9319</v>
      </c>
      <c r="O222" s="9" t="s">
        <v>9320</v>
      </c>
      <c r="P222" s="9" t="s">
        <v>9321</v>
      </c>
      <c r="Q222" s="9" t="s">
        <v>48017</v>
      </c>
    </row>
    <row r="223" spans="1:17" x14ac:dyDescent="0.3">
      <c r="A223" s="7" t="s">
        <v>36</v>
      </c>
      <c r="B223" s="6" t="s">
        <v>9322</v>
      </c>
      <c r="C223" s="6" t="s">
        <v>9323</v>
      </c>
      <c r="D223" s="6" t="s">
        <v>9324</v>
      </c>
      <c r="E223" s="6" t="s">
        <v>9325</v>
      </c>
      <c r="F223" s="6" t="s">
        <v>9326</v>
      </c>
      <c r="G223" s="6" t="s">
        <v>9327</v>
      </c>
      <c r="H223" s="6" t="s">
        <v>61802</v>
      </c>
      <c r="I223" s="6" t="s">
        <v>9328</v>
      </c>
      <c r="J223" s="9" t="s">
        <v>9329</v>
      </c>
      <c r="K223" s="9" t="s">
        <v>9330</v>
      </c>
      <c r="L223" s="9" t="s">
        <v>9331</v>
      </c>
      <c r="M223" s="9" t="s">
        <v>9332</v>
      </c>
      <c r="N223" s="9" t="s">
        <v>9333</v>
      </c>
      <c r="O223" s="9" t="s">
        <v>9334</v>
      </c>
      <c r="P223" s="9" t="s">
        <v>9335</v>
      </c>
      <c r="Q223" s="9" t="s">
        <v>48018</v>
      </c>
    </row>
    <row r="224" spans="1:17" x14ac:dyDescent="0.3">
      <c r="A224" s="7" t="s">
        <v>37</v>
      </c>
      <c r="B224" s="6" t="s">
        <v>9336</v>
      </c>
      <c r="C224" s="6" t="s">
        <v>9337</v>
      </c>
      <c r="D224" s="6" t="s">
        <v>9338</v>
      </c>
      <c r="E224" s="6" t="s">
        <v>9339</v>
      </c>
      <c r="F224" s="6" t="s">
        <v>9340</v>
      </c>
      <c r="G224" s="6" t="s">
        <v>9341</v>
      </c>
      <c r="H224" s="6" t="s">
        <v>61803</v>
      </c>
      <c r="I224" s="6" t="s">
        <v>9342</v>
      </c>
      <c r="J224" s="9" t="s">
        <v>9343</v>
      </c>
      <c r="K224" s="9" t="s">
        <v>9344</v>
      </c>
      <c r="L224" s="9" t="s">
        <v>9345</v>
      </c>
      <c r="M224" s="9" t="s">
        <v>9346</v>
      </c>
      <c r="N224" s="9" t="s">
        <v>9347</v>
      </c>
      <c r="O224" s="9" t="s">
        <v>9348</v>
      </c>
      <c r="P224" s="9" t="s">
        <v>9349</v>
      </c>
      <c r="Q224" s="9" t="s">
        <v>48019</v>
      </c>
    </row>
    <row r="225" spans="1:17" x14ac:dyDescent="0.3">
      <c r="A225" s="7" t="s">
        <v>50750</v>
      </c>
      <c r="B225" s="6" t="s">
        <v>60824</v>
      </c>
      <c r="C225" s="6" t="s">
        <v>60825</v>
      </c>
      <c r="D225" s="6" t="s">
        <v>60826</v>
      </c>
      <c r="E225" s="6" t="s">
        <v>60827</v>
      </c>
      <c r="F225" s="6" t="s">
        <v>60828</v>
      </c>
      <c r="G225" s="6" t="s">
        <v>60829</v>
      </c>
      <c r="H225" s="6" t="s">
        <v>61804</v>
      </c>
      <c r="I225" s="6" t="s">
        <v>60830</v>
      </c>
      <c r="J225" s="9" t="s">
        <v>60831</v>
      </c>
      <c r="K225" s="9" t="s">
        <v>60832</v>
      </c>
      <c r="L225" s="9" t="s">
        <v>60833</v>
      </c>
      <c r="M225" s="9" t="s">
        <v>60834</v>
      </c>
      <c r="N225" s="9" t="s">
        <v>60835</v>
      </c>
      <c r="O225" s="9" t="s">
        <v>60836</v>
      </c>
      <c r="P225" s="9" t="s">
        <v>60837</v>
      </c>
      <c r="Q225" s="9" t="s">
        <v>60838</v>
      </c>
    </row>
    <row r="226" spans="1:17" x14ac:dyDescent="0.3">
      <c r="A226" s="7">
        <v>0</v>
      </c>
      <c r="B226" s="6" t="s">
        <v>9350</v>
      </c>
      <c r="C226" s="6" t="s">
        <v>9351</v>
      </c>
      <c r="D226" s="6" t="s">
        <v>9352</v>
      </c>
      <c r="E226" s="6" t="s">
        <v>9353</v>
      </c>
      <c r="F226" s="6" t="s">
        <v>9354</v>
      </c>
      <c r="G226" s="6" t="s">
        <v>9355</v>
      </c>
      <c r="H226" s="6" t="s">
        <v>61805</v>
      </c>
      <c r="I226" s="6" t="s">
        <v>9356</v>
      </c>
      <c r="J226" s="9" t="s">
        <v>9357</v>
      </c>
      <c r="K226" s="9" t="s">
        <v>9358</v>
      </c>
      <c r="L226" s="9" t="s">
        <v>9359</v>
      </c>
      <c r="M226" s="9" t="s">
        <v>9360</v>
      </c>
      <c r="N226" s="9" t="s">
        <v>9361</v>
      </c>
      <c r="O226" s="9" t="s">
        <v>9362</v>
      </c>
      <c r="P226" s="9" t="s">
        <v>9363</v>
      </c>
      <c r="Q226" s="9" t="s">
        <v>48020</v>
      </c>
    </row>
    <row r="227" spans="1:17" x14ac:dyDescent="0.3">
      <c r="A227" s="7">
        <v>1</v>
      </c>
      <c r="B227" s="6" t="s">
        <v>9364</v>
      </c>
      <c r="C227" s="6" t="s">
        <v>9365</v>
      </c>
      <c r="D227" s="6" t="s">
        <v>9366</v>
      </c>
      <c r="E227" s="6" t="s">
        <v>9367</v>
      </c>
      <c r="F227" s="6" t="s">
        <v>9368</v>
      </c>
      <c r="G227" s="6" t="s">
        <v>9369</v>
      </c>
      <c r="H227" s="6" t="s">
        <v>61806</v>
      </c>
      <c r="I227" s="6" t="s">
        <v>9370</v>
      </c>
      <c r="J227" s="9" t="s">
        <v>9371</v>
      </c>
      <c r="K227" s="9" t="s">
        <v>9372</v>
      </c>
      <c r="L227" s="9" t="s">
        <v>9373</v>
      </c>
      <c r="M227" s="9" t="s">
        <v>9374</v>
      </c>
      <c r="N227" s="9" t="s">
        <v>9375</v>
      </c>
      <c r="O227" s="9" t="s">
        <v>9376</v>
      </c>
      <c r="P227" s="9" t="s">
        <v>9377</v>
      </c>
      <c r="Q227" s="9" t="s">
        <v>48021</v>
      </c>
    </row>
    <row r="228" spans="1:17" x14ac:dyDescent="0.3">
      <c r="A228" s="7">
        <v>2</v>
      </c>
      <c r="B228" s="6" t="s">
        <v>9378</v>
      </c>
      <c r="C228" s="6" t="s">
        <v>9379</v>
      </c>
      <c r="D228" s="6" t="s">
        <v>9380</v>
      </c>
      <c r="E228" s="6" t="s">
        <v>9381</v>
      </c>
      <c r="F228" s="6" t="s">
        <v>9382</v>
      </c>
      <c r="G228" s="6" t="s">
        <v>9383</v>
      </c>
      <c r="H228" s="6" t="s">
        <v>61807</v>
      </c>
      <c r="I228" s="6" t="s">
        <v>9384</v>
      </c>
      <c r="J228" s="9" t="s">
        <v>9385</v>
      </c>
      <c r="K228" s="9" t="s">
        <v>9386</v>
      </c>
      <c r="L228" s="9" t="s">
        <v>9387</v>
      </c>
      <c r="M228" s="9" t="s">
        <v>9388</v>
      </c>
      <c r="N228" s="9" t="s">
        <v>9389</v>
      </c>
      <c r="O228" s="9" t="s">
        <v>9390</v>
      </c>
      <c r="P228" s="9" t="s">
        <v>9391</v>
      </c>
      <c r="Q228" s="9" t="s">
        <v>48022</v>
      </c>
    </row>
    <row r="229" spans="1:17" x14ac:dyDescent="0.3">
      <c r="A229" s="7">
        <v>3</v>
      </c>
      <c r="B229" s="6" t="s">
        <v>9392</v>
      </c>
      <c r="C229" s="6" t="s">
        <v>9393</v>
      </c>
      <c r="D229" s="6" t="s">
        <v>9394</v>
      </c>
      <c r="E229" s="6" t="s">
        <v>9395</v>
      </c>
      <c r="F229" s="6" t="s">
        <v>9396</v>
      </c>
      <c r="G229" s="6" t="s">
        <v>9397</v>
      </c>
      <c r="H229" s="6" t="s">
        <v>61808</v>
      </c>
      <c r="I229" s="6" t="s">
        <v>9398</v>
      </c>
      <c r="J229" s="9" t="s">
        <v>9399</v>
      </c>
      <c r="K229" s="9" t="s">
        <v>9400</v>
      </c>
      <c r="L229" s="9" t="s">
        <v>9401</v>
      </c>
      <c r="M229" s="9" t="s">
        <v>9402</v>
      </c>
      <c r="N229" s="9" t="s">
        <v>9403</v>
      </c>
      <c r="O229" s="9" t="s">
        <v>9404</v>
      </c>
      <c r="P229" s="9" t="s">
        <v>9405</v>
      </c>
      <c r="Q229" s="9" t="s">
        <v>48023</v>
      </c>
    </row>
    <row r="230" spans="1:17" x14ac:dyDescent="0.3">
      <c r="A230" s="7">
        <v>4</v>
      </c>
      <c r="B230" s="6" t="s">
        <v>9406</v>
      </c>
      <c r="C230" s="6" t="s">
        <v>9407</v>
      </c>
      <c r="D230" s="6" t="s">
        <v>9408</v>
      </c>
      <c r="E230" s="6" t="s">
        <v>9409</v>
      </c>
      <c r="F230" s="6" t="s">
        <v>9410</v>
      </c>
      <c r="G230" s="6" t="s">
        <v>9411</v>
      </c>
      <c r="H230" s="6" t="s">
        <v>61809</v>
      </c>
      <c r="I230" s="6" t="s">
        <v>9412</v>
      </c>
      <c r="J230" s="9" t="s">
        <v>9413</v>
      </c>
      <c r="K230" s="9" t="s">
        <v>9414</v>
      </c>
      <c r="L230" s="9" t="s">
        <v>9415</v>
      </c>
      <c r="M230" s="9" t="s">
        <v>9416</v>
      </c>
      <c r="N230" s="9" t="s">
        <v>9417</v>
      </c>
      <c r="O230" s="9" t="s">
        <v>9418</v>
      </c>
      <c r="P230" s="9" t="s">
        <v>9419</v>
      </c>
      <c r="Q230" s="9" t="s">
        <v>48024</v>
      </c>
    </row>
    <row r="231" spans="1:17" x14ac:dyDescent="0.3">
      <c r="A231" s="7">
        <v>5</v>
      </c>
      <c r="B231" s="6" t="s">
        <v>9420</v>
      </c>
      <c r="C231" s="6" t="s">
        <v>9421</v>
      </c>
      <c r="D231" s="6" t="s">
        <v>9422</v>
      </c>
      <c r="E231" s="6" t="s">
        <v>9423</v>
      </c>
      <c r="F231" s="6" t="s">
        <v>9424</v>
      </c>
      <c r="G231" s="6" t="s">
        <v>9425</v>
      </c>
      <c r="H231" s="6" t="s">
        <v>61810</v>
      </c>
      <c r="I231" s="6" t="s">
        <v>9426</v>
      </c>
      <c r="J231" s="9" t="s">
        <v>9427</v>
      </c>
      <c r="K231" s="9" t="s">
        <v>9428</v>
      </c>
      <c r="L231" s="9" t="s">
        <v>9429</v>
      </c>
      <c r="M231" s="9" t="s">
        <v>9430</v>
      </c>
      <c r="N231" s="9" t="s">
        <v>9431</v>
      </c>
      <c r="O231" s="9" t="s">
        <v>9432</v>
      </c>
      <c r="P231" s="9" t="s">
        <v>9433</v>
      </c>
      <c r="Q231" s="9" t="s">
        <v>48025</v>
      </c>
    </row>
    <row r="232" spans="1:17" x14ac:dyDescent="0.3">
      <c r="A232" s="7">
        <v>6</v>
      </c>
      <c r="B232" s="6" t="s">
        <v>9434</v>
      </c>
      <c r="C232" s="6" t="s">
        <v>9435</v>
      </c>
      <c r="D232" s="6" t="s">
        <v>9436</v>
      </c>
      <c r="E232" s="6" t="s">
        <v>9437</v>
      </c>
      <c r="F232" s="6" t="s">
        <v>9438</v>
      </c>
      <c r="G232" s="6" t="s">
        <v>9439</v>
      </c>
      <c r="H232" s="6" t="s">
        <v>61811</v>
      </c>
      <c r="I232" s="6" t="s">
        <v>9440</v>
      </c>
      <c r="J232" s="9" t="s">
        <v>9441</v>
      </c>
      <c r="K232" s="9" t="s">
        <v>9442</v>
      </c>
      <c r="L232" s="9" t="s">
        <v>9443</v>
      </c>
      <c r="M232" s="9" t="s">
        <v>9444</v>
      </c>
      <c r="N232" s="9" t="s">
        <v>9445</v>
      </c>
      <c r="O232" s="9" t="s">
        <v>9446</v>
      </c>
      <c r="P232" s="9" t="s">
        <v>9447</v>
      </c>
      <c r="Q232" s="9" t="s">
        <v>48026</v>
      </c>
    </row>
    <row r="233" spans="1:17" x14ac:dyDescent="0.3">
      <c r="A233" s="7">
        <v>7</v>
      </c>
      <c r="B233" s="6" t="s">
        <v>9448</v>
      </c>
      <c r="C233" s="6" t="s">
        <v>9449</v>
      </c>
      <c r="D233" s="6" t="s">
        <v>9450</v>
      </c>
      <c r="E233" s="6" t="s">
        <v>9451</v>
      </c>
      <c r="F233" s="6" t="s">
        <v>9452</v>
      </c>
      <c r="G233" s="6" t="s">
        <v>9453</v>
      </c>
      <c r="H233" s="6" t="s">
        <v>61812</v>
      </c>
      <c r="I233" s="6" t="s">
        <v>9454</v>
      </c>
      <c r="J233" s="9" t="s">
        <v>9455</v>
      </c>
      <c r="K233" s="9" t="s">
        <v>9456</v>
      </c>
      <c r="L233" s="9" t="s">
        <v>9457</v>
      </c>
      <c r="M233" s="9" t="s">
        <v>9458</v>
      </c>
      <c r="N233" s="9" t="s">
        <v>9459</v>
      </c>
      <c r="O233" s="9" t="s">
        <v>9460</v>
      </c>
      <c r="P233" s="9" t="s">
        <v>9461</v>
      </c>
      <c r="Q233" s="9" t="s">
        <v>48027</v>
      </c>
    </row>
    <row r="234" spans="1:17" x14ac:dyDescent="0.3">
      <c r="A234" s="7">
        <v>8</v>
      </c>
      <c r="B234" s="6" t="s">
        <v>9462</v>
      </c>
      <c r="C234" s="6" t="s">
        <v>9463</v>
      </c>
      <c r="D234" s="6" t="s">
        <v>9464</v>
      </c>
      <c r="E234" s="6" t="s">
        <v>9465</v>
      </c>
      <c r="F234" s="6" t="s">
        <v>9466</v>
      </c>
      <c r="G234" s="6" t="s">
        <v>9467</v>
      </c>
      <c r="H234" s="6" t="s">
        <v>61813</v>
      </c>
      <c r="I234" s="6" t="s">
        <v>9468</v>
      </c>
      <c r="J234" s="9" t="s">
        <v>9469</v>
      </c>
      <c r="K234" s="9" t="s">
        <v>9470</v>
      </c>
      <c r="L234" s="9" t="s">
        <v>9471</v>
      </c>
      <c r="M234" s="9" t="s">
        <v>9472</v>
      </c>
      <c r="N234" s="9" t="s">
        <v>9473</v>
      </c>
      <c r="O234" s="9" t="s">
        <v>9474</v>
      </c>
      <c r="P234" s="9" t="s">
        <v>9475</v>
      </c>
      <c r="Q234" s="9" t="s">
        <v>48028</v>
      </c>
    </row>
    <row r="235" spans="1:17" x14ac:dyDescent="0.3">
      <c r="A235" s="7">
        <v>9</v>
      </c>
      <c r="B235" s="6" t="s">
        <v>9476</v>
      </c>
      <c r="C235" s="6" t="s">
        <v>9477</v>
      </c>
      <c r="D235" s="6" t="s">
        <v>9478</v>
      </c>
      <c r="E235" s="6" t="s">
        <v>9479</v>
      </c>
      <c r="F235" s="6" t="s">
        <v>9480</v>
      </c>
      <c r="G235" s="6" t="s">
        <v>9481</v>
      </c>
      <c r="H235" s="6" t="s">
        <v>61814</v>
      </c>
      <c r="I235" s="6" t="s">
        <v>9482</v>
      </c>
      <c r="J235" s="9" t="s">
        <v>9483</v>
      </c>
      <c r="K235" s="9" t="s">
        <v>9484</v>
      </c>
      <c r="L235" s="9" t="s">
        <v>9485</v>
      </c>
      <c r="M235" s="9" t="s">
        <v>9486</v>
      </c>
      <c r="N235" s="9" t="s">
        <v>9487</v>
      </c>
      <c r="O235" s="9" t="s">
        <v>9488</v>
      </c>
      <c r="P235" s="9" t="s">
        <v>9489</v>
      </c>
      <c r="Q235" s="9" t="s">
        <v>48029</v>
      </c>
    </row>
    <row r="236" spans="1:17" x14ac:dyDescent="0.3">
      <c r="A236" s="7" t="s">
        <v>33</v>
      </c>
      <c r="B236" s="6" t="s">
        <v>9490</v>
      </c>
      <c r="C236" s="6" t="s">
        <v>9491</v>
      </c>
      <c r="D236" s="6" t="s">
        <v>9492</v>
      </c>
      <c r="E236" s="6" t="s">
        <v>9493</v>
      </c>
      <c r="F236" s="6" t="s">
        <v>9494</v>
      </c>
      <c r="G236" s="6" t="s">
        <v>9495</v>
      </c>
      <c r="H236" s="6" t="s">
        <v>61815</v>
      </c>
      <c r="I236" s="6" t="s">
        <v>9496</v>
      </c>
      <c r="J236" s="9" t="s">
        <v>9497</v>
      </c>
      <c r="K236" s="9" t="s">
        <v>9498</v>
      </c>
      <c r="L236" s="9" t="s">
        <v>9499</v>
      </c>
      <c r="M236" s="9" t="s">
        <v>9500</v>
      </c>
      <c r="N236" s="9" t="s">
        <v>9501</v>
      </c>
      <c r="O236" s="9" t="s">
        <v>9502</v>
      </c>
      <c r="P236" s="9" t="s">
        <v>9503</v>
      </c>
      <c r="Q236" s="9" t="s">
        <v>48030</v>
      </c>
    </row>
    <row r="237" spans="1:17" x14ac:dyDescent="0.3">
      <c r="A237" s="7" t="s">
        <v>34</v>
      </c>
      <c r="B237" s="6" t="s">
        <v>9504</v>
      </c>
      <c r="C237" s="6" t="s">
        <v>9505</v>
      </c>
      <c r="D237" s="6" t="s">
        <v>9506</v>
      </c>
      <c r="E237" s="6" t="s">
        <v>9507</v>
      </c>
      <c r="F237" s="6" t="s">
        <v>9508</v>
      </c>
      <c r="G237" s="6" t="s">
        <v>9509</v>
      </c>
      <c r="H237" s="6" t="s">
        <v>61816</v>
      </c>
      <c r="I237" s="6" t="s">
        <v>9510</v>
      </c>
      <c r="J237" s="9" t="s">
        <v>9511</v>
      </c>
      <c r="K237" s="9" t="s">
        <v>9512</v>
      </c>
      <c r="L237" s="9" t="s">
        <v>9513</v>
      </c>
      <c r="M237" s="9" t="s">
        <v>9514</v>
      </c>
      <c r="N237" s="9" t="s">
        <v>9515</v>
      </c>
      <c r="O237" s="9" t="s">
        <v>9516</v>
      </c>
      <c r="P237" s="9" t="s">
        <v>9517</v>
      </c>
      <c r="Q237" s="9" t="s">
        <v>48031</v>
      </c>
    </row>
    <row r="238" spans="1:17" x14ac:dyDescent="0.3">
      <c r="A238" s="7" t="s">
        <v>35</v>
      </c>
      <c r="B238" s="6" t="s">
        <v>9518</v>
      </c>
      <c r="C238" s="6" t="s">
        <v>9519</v>
      </c>
      <c r="D238" s="6" t="s">
        <v>9520</v>
      </c>
      <c r="E238" s="6" t="s">
        <v>9521</v>
      </c>
      <c r="F238" s="6" t="s">
        <v>9522</v>
      </c>
      <c r="G238" s="6" t="s">
        <v>9523</v>
      </c>
      <c r="H238" s="6" t="s">
        <v>61817</v>
      </c>
      <c r="I238" s="6" t="s">
        <v>9524</v>
      </c>
      <c r="J238" s="9" t="s">
        <v>9525</v>
      </c>
      <c r="K238" s="9" t="s">
        <v>9526</v>
      </c>
      <c r="L238" s="9" t="s">
        <v>9527</v>
      </c>
      <c r="M238" s="9" t="s">
        <v>9528</v>
      </c>
      <c r="N238" s="9" t="s">
        <v>9529</v>
      </c>
      <c r="O238" s="9" t="s">
        <v>9530</v>
      </c>
      <c r="P238" s="9" t="s">
        <v>9531</v>
      </c>
      <c r="Q238" s="9" t="s">
        <v>48032</v>
      </c>
    </row>
    <row r="239" spans="1:17" x14ac:dyDescent="0.3">
      <c r="A239" s="7" t="s">
        <v>36</v>
      </c>
      <c r="B239" s="6" t="s">
        <v>9532</v>
      </c>
      <c r="C239" s="6" t="s">
        <v>9533</v>
      </c>
      <c r="D239" s="6" t="s">
        <v>9534</v>
      </c>
      <c r="E239" s="6" t="s">
        <v>9535</v>
      </c>
      <c r="F239" s="6" t="s">
        <v>9536</v>
      </c>
      <c r="G239" s="6" t="s">
        <v>9537</v>
      </c>
      <c r="H239" s="6" t="s">
        <v>61818</v>
      </c>
      <c r="I239" s="6" t="s">
        <v>9538</v>
      </c>
      <c r="J239" s="9" t="s">
        <v>9539</v>
      </c>
      <c r="K239" s="9" t="s">
        <v>9540</v>
      </c>
      <c r="L239" s="9" t="s">
        <v>9541</v>
      </c>
      <c r="M239" s="9" t="s">
        <v>9542</v>
      </c>
      <c r="N239" s="9" t="s">
        <v>9543</v>
      </c>
      <c r="O239" s="9" t="s">
        <v>9544</v>
      </c>
      <c r="P239" s="9" t="s">
        <v>9545</v>
      </c>
      <c r="Q239" s="9" t="s">
        <v>48033</v>
      </c>
    </row>
    <row r="240" spans="1:17" x14ac:dyDescent="0.3">
      <c r="A240" s="7" t="s">
        <v>37</v>
      </c>
      <c r="B240" s="6" t="s">
        <v>9546</v>
      </c>
      <c r="C240" s="6" t="s">
        <v>9547</v>
      </c>
      <c r="D240" s="6" t="s">
        <v>9548</v>
      </c>
      <c r="E240" s="6" t="s">
        <v>9549</v>
      </c>
      <c r="F240" s="6" t="s">
        <v>9550</v>
      </c>
      <c r="G240" s="6" t="s">
        <v>9551</v>
      </c>
      <c r="H240" s="6" t="s">
        <v>61819</v>
      </c>
      <c r="I240" s="6" t="s">
        <v>9552</v>
      </c>
      <c r="J240" s="9" t="s">
        <v>9553</v>
      </c>
      <c r="K240" s="9" t="s">
        <v>9554</v>
      </c>
      <c r="L240" s="9" t="s">
        <v>9555</v>
      </c>
      <c r="M240" s="9" t="s">
        <v>9556</v>
      </c>
      <c r="N240" s="9" t="s">
        <v>9557</v>
      </c>
      <c r="O240" s="9" t="s">
        <v>9558</v>
      </c>
      <c r="P240" s="9" t="s">
        <v>9559</v>
      </c>
      <c r="Q240" s="9" t="s">
        <v>48034</v>
      </c>
    </row>
    <row r="241" spans="1:17" x14ac:dyDescent="0.3">
      <c r="A241" s="7" t="s">
        <v>50750</v>
      </c>
      <c r="B241" s="6" t="s">
        <v>60839</v>
      </c>
      <c r="C241" s="6" t="s">
        <v>60840</v>
      </c>
      <c r="D241" s="6" t="s">
        <v>60841</v>
      </c>
      <c r="E241" s="6" t="s">
        <v>60842</v>
      </c>
      <c r="F241" s="6" t="s">
        <v>60843</v>
      </c>
      <c r="G241" s="6" t="s">
        <v>60844</v>
      </c>
      <c r="H241" s="6" t="s">
        <v>61820</v>
      </c>
      <c r="I241" s="6" t="s">
        <v>60845</v>
      </c>
      <c r="J241" s="9" t="s">
        <v>60846</v>
      </c>
      <c r="K241" s="9" t="s">
        <v>60847</v>
      </c>
      <c r="L241" s="9" t="s">
        <v>60848</v>
      </c>
      <c r="M241" s="9" t="s">
        <v>60849</v>
      </c>
      <c r="N241" s="9" t="s">
        <v>60850</v>
      </c>
      <c r="O241" s="9" t="s">
        <v>60851</v>
      </c>
      <c r="P241" s="9" t="s">
        <v>60852</v>
      </c>
      <c r="Q241" s="9" t="s">
        <v>60853</v>
      </c>
    </row>
    <row r="242" spans="1:17" x14ac:dyDescent="0.3">
      <c r="A242" s="7">
        <v>0</v>
      </c>
      <c r="B242" s="6" t="s">
        <v>60854</v>
      </c>
      <c r="C242" s="6" t="s">
        <v>60855</v>
      </c>
      <c r="D242" s="6" t="s">
        <v>60856</v>
      </c>
      <c r="E242" s="6" t="s">
        <v>60857</v>
      </c>
      <c r="F242" s="6" t="s">
        <v>60858</v>
      </c>
      <c r="G242" s="6" t="s">
        <v>60859</v>
      </c>
      <c r="H242" s="6" t="s">
        <v>61821</v>
      </c>
      <c r="I242" s="6" t="s">
        <v>60860</v>
      </c>
      <c r="J242" s="9" t="s">
        <v>60861</v>
      </c>
      <c r="K242" s="9" t="s">
        <v>60862</v>
      </c>
      <c r="L242" s="9" t="s">
        <v>60863</v>
      </c>
      <c r="M242" s="9" t="s">
        <v>60864</v>
      </c>
      <c r="N242" s="9" t="s">
        <v>60865</v>
      </c>
      <c r="O242" s="9" t="s">
        <v>60866</v>
      </c>
      <c r="P242" s="9" t="s">
        <v>60867</v>
      </c>
      <c r="Q242" s="9" t="s">
        <v>60868</v>
      </c>
    </row>
    <row r="243" spans="1:17" x14ac:dyDescent="0.3">
      <c r="A243" s="7">
        <v>1</v>
      </c>
      <c r="B243" s="6" t="s">
        <v>60869</v>
      </c>
      <c r="C243" s="6" t="s">
        <v>60870</v>
      </c>
      <c r="D243" s="6" t="s">
        <v>60871</v>
      </c>
      <c r="E243" s="6" t="s">
        <v>60872</v>
      </c>
      <c r="F243" s="6" t="s">
        <v>60873</v>
      </c>
      <c r="G243" s="6" t="s">
        <v>60874</v>
      </c>
      <c r="H243" s="6" t="s">
        <v>61822</v>
      </c>
      <c r="I243" s="6" t="s">
        <v>60875</v>
      </c>
      <c r="J243" s="9" t="s">
        <v>60876</v>
      </c>
      <c r="K243" s="9" t="s">
        <v>60877</v>
      </c>
      <c r="L243" s="9" t="s">
        <v>60878</v>
      </c>
      <c r="M243" s="9" t="s">
        <v>60879</v>
      </c>
      <c r="N243" s="9" t="s">
        <v>60880</v>
      </c>
      <c r="O243" s="9" t="s">
        <v>60881</v>
      </c>
      <c r="P243" s="9" t="s">
        <v>60882</v>
      </c>
      <c r="Q243" s="9" t="s">
        <v>60883</v>
      </c>
    </row>
    <row r="244" spans="1:17" x14ac:dyDescent="0.3">
      <c r="A244" s="7">
        <v>2</v>
      </c>
      <c r="B244" s="6" t="s">
        <v>60884</v>
      </c>
      <c r="C244" s="6" t="s">
        <v>60885</v>
      </c>
      <c r="D244" s="6" t="s">
        <v>60886</v>
      </c>
      <c r="E244" s="6" t="s">
        <v>60887</v>
      </c>
      <c r="F244" s="6" t="s">
        <v>60888</v>
      </c>
      <c r="G244" s="6" t="s">
        <v>60889</v>
      </c>
      <c r="H244" s="6" t="s">
        <v>61823</v>
      </c>
      <c r="I244" s="6" t="s">
        <v>60890</v>
      </c>
      <c r="J244" s="9" t="s">
        <v>60891</v>
      </c>
      <c r="K244" s="9" t="s">
        <v>60892</v>
      </c>
      <c r="L244" s="9" t="s">
        <v>60893</v>
      </c>
      <c r="M244" s="9" t="s">
        <v>60894</v>
      </c>
      <c r="N244" s="9" t="s">
        <v>60895</v>
      </c>
      <c r="O244" s="9" t="s">
        <v>60896</v>
      </c>
      <c r="P244" s="9" t="s">
        <v>60897</v>
      </c>
      <c r="Q244" s="9" t="s">
        <v>60898</v>
      </c>
    </row>
    <row r="245" spans="1:17" x14ac:dyDescent="0.3">
      <c r="A245" s="7">
        <v>3</v>
      </c>
      <c r="B245" s="6" t="s">
        <v>60899</v>
      </c>
      <c r="C245" s="6" t="s">
        <v>60900</v>
      </c>
      <c r="D245" s="6" t="s">
        <v>60901</v>
      </c>
      <c r="E245" s="6" t="s">
        <v>60902</v>
      </c>
      <c r="F245" s="6" t="s">
        <v>60903</v>
      </c>
      <c r="G245" s="6" t="s">
        <v>60904</v>
      </c>
      <c r="H245" s="6" t="s">
        <v>61824</v>
      </c>
      <c r="I245" s="6" t="s">
        <v>60905</v>
      </c>
      <c r="J245" s="9" t="s">
        <v>60906</v>
      </c>
      <c r="K245" s="9" t="s">
        <v>60907</v>
      </c>
      <c r="L245" s="9" t="s">
        <v>60908</v>
      </c>
      <c r="M245" s="9" t="s">
        <v>60909</v>
      </c>
      <c r="N245" s="9" t="s">
        <v>60910</v>
      </c>
      <c r="O245" s="9" t="s">
        <v>60911</v>
      </c>
      <c r="P245" s="9" t="s">
        <v>60912</v>
      </c>
      <c r="Q245" s="9" t="s">
        <v>60913</v>
      </c>
    </row>
    <row r="246" spans="1:17" x14ac:dyDescent="0.3">
      <c r="A246" s="7">
        <v>4</v>
      </c>
      <c r="B246" s="6" t="s">
        <v>60914</v>
      </c>
      <c r="C246" s="6" t="s">
        <v>60915</v>
      </c>
      <c r="D246" s="6" t="s">
        <v>60916</v>
      </c>
      <c r="E246" s="6" t="s">
        <v>60917</v>
      </c>
      <c r="F246" s="6" t="s">
        <v>60918</v>
      </c>
      <c r="G246" s="6" t="s">
        <v>60919</v>
      </c>
      <c r="H246" s="6" t="s">
        <v>61825</v>
      </c>
      <c r="I246" s="6" t="s">
        <v>60920</v>
      </c>
      <c r="J246" s="9" t="s">
        <v>60921</v>
      </c>
      <c r="K246" s="9" t="s">
        <v>60922</v>
      </c>
      <c r="L246" s="9" t="s">
        <v>60923</v>
      </c>
      <c r="M246" s="9" t="s">
        <v>60924</v>
      </c>
      <c r="N246" s="9" t="s">
        <v>60925</v>
      </c>
      <c r="O246" s="9" t="s">
        <v>60926</v>
      </c>
      <c r="P246" s="9" t="s">
        <v>60927</v>
      </c>
      <c r="Q246" s="9" t="s">
        <v>60928</v>
      </c>
    </row>
    <row r="247" spans="1:17" x14ac:dyDescent="0.3">
      <c r="A247" s="7">
        <v>5</v>
      </c>
      <c r="B247" s="6" t="s">
        <v>60929</v>
      </c>
      <c r="C247" s="6" t="s">
        <v>60930</v>
      </c>
      <c r="D247" s="6" t="s">
        <v>60931</v>
      </c>
      <c r="E247" s="6" t="s">
        <v>60932</v>
      </c>
      <c r="F247" s="6" t="s">
        <v>60933</v>
      </c>
      <c r="G247" s="6" t="s">
        <v>60934</v>
      </c>
      <c r="H247" s="6" t="s">
        <v>61826</v>
      </c>
      <c r="I247" s="6" t="s">
        <v>60935</v>
      </c>
      <c r="J247" s="9" t="s">
        <v>60936</v>
      </c>
      <c r="K247" s="9" t="s">
        <v>60937</v>
      </c>
      <c r="L247" s="9" t="s">
        <v>60938</v>
      </c>
      <c r="M247" s="9" t="s">
        <v>60939</v>
      </c>
      <c r="N247" s="9" t="s">
        <v>60940</v>
      </c>
      <c r="O247" s="9" t="s">
        <v>60941</v>
      </c>
      <c r="P247" s="9" t="s">
        <v>60942</v>
      </c>
      <c r="Q247" s="9" t="s">
        <v>60943</v>
      </c>
    </row>
    <row r="248" spans="1:17" x14ac:dyDescent="0.3">
      <c r="A248" s="7">
        <v>6</v>
      </c>
      <c r="B248" s="6" t="s">
        <v>60944</v>
      </c>
      <c r="C248" s="6" t="s">
        <v>60945</v>
      </c>
      <c r="D248" s="6" t="s">
        <v>60946</v>
      </c>
      <c r="E248" s="6" t="s">
        <v>60947</v>
      </c>
      <c r="F248" s="6" t="s">
        <v>60948</v>
      </c>
      <c r="G248" s="6" t="s">
        <v>60949</v>
      </c>
      <c r="H248" s="6" t="s">
        <v>61827</v>
      </c>
      <c r="I248" s="6" t="s">
        <v>60950</v>
      </c>
      <c r="J248" s="9" t="s">
        <v>60951</v>
      </c>
      <c r="K248" s="9" t="s">
        <v>60952</v>
      </c>
      <c r="L248" s="9" t="s">
        <v>60953</v>
      </c>
      <c r="M248" s="9" t="s">
        <v>60954</v>
      </c>
      <c r="N248" s="9" t="s">
        <v>60955</v>
      </c>
      <c r="O248" s="9" t="s">
        <v>60956</v>
      </c>
      <c r="P248" s="9" t="s">
        <v>60957</v>
      </c>
      <c r="Q248" s="9" t="s">
        <v>60958</v>
      </c>
    </row>
    <row r="249" spans="1:17" x14ac:dyDescent="0.3">
      <c r="A249" s="7">
        <v>7</v>
      </c>
      <c r="B249" s="6" t="s">
        <v>60959</v>
      </c>
      <c r="C249" s="6" t="s">
        <v>60960</v>
      </c>
      <c r="D249" s="6" t="s">
        <v>60961</v>
      </c>
      <c r="E249" s="6" t="s">
        <v>60962</v>
      </c>
      <c r="F249" s="6" t="s">
        <v>60963</v>
      </c>
      <c r="G249" s="6" t="s">
        <v>60964</v>
      </c>
      <c r="H249" s="6" t="s">
        <v>61828</v>
      </c>
      <c r="I249" s="6" t="s">
        <v>60965</v>
      </c>
      <c r="J249" s="9" t="s">
        <v>60966</v>
      </c>
      <c r="K249" s="9" t="s">
        <v>60967</v>
      </c>
      <c r="L249" s="9" t="s">
        <v>60968</v>
      </c>
      <c r="M249" s="9" t="s">
        <v>60969</v>
      </c>
      <c r="N249" s="9" t="s">
        <v>60970</v>
      </c>
      <c r="O249" s="9" t="s">
        <v>60971</v>
      </c>
      <c r="P249" s="9" t="s">
        <v>60972</v>
      </c>
      <c r="Q249" s="9" t="s">
        <v>60973</v>
      </c>
    </row>
    <row r="250" spans="1:17" x14ac:dyDescent="0.3">
      <c r="A250" s="7">
        <v>8</v>
      </c>
      <c r="B250" s="6" t="s">
        <v>60974</v>
      </c>
      <c r="C250" s="6" t="s">
        <v>60975</v>
      </c>
      <c r="D250" s="6" t="s">
        <v>60976</v>
      </c>
      <c r="E250" s="6" t="s">
        <v>60977</v>
      </c>
      <c r="F250" s="6" t="s">
        <v>60978</v>
      </c>
      <c r="G250" s="6" t="s">
        <v>60979</v>
      </c>
      <c r="H250" s="6" t="s">
        <v>61829</v>
      </c>
      <c r="I250" s="6" t="s">
        <v>60980</v>
      </c>
      <c r="J250" s="9" t="s">
        <v>60981</v>
      </c>
      <c r="K250" s="9" t="s">
        <v>60982</v>
      </c>
      <c r="L250" s="9" t="s">
        <v>60983</v>
      </c>
      <c r="M250" s="9" t="s">
        <v>60984</v>
      </c>
      <c r="N250" s="9" t="s">
        <v>60985</v>
      </c>
      <c r="O250" s="9" t="s">
        <v>60986</v>
      </c>
      <c r="P250" s="9" t="s">
        <v>60987</v>
      </c>
      <c r="Q250" s="9" t="s">
        <v>60988</v>
      </c>
    </row>
    <row r="251" spans="1:17" x14ac:dyDescent="0.3">
      <c r="A251" s="7">
        <v>9</v>
      </c>
      <c r="B251" s="6" t="s">
        <v>60989</v>
      </c>
      <c r="C251" s="6" t="s">
        <v>60990</v>
      </c>
      <c r="D251" s="6" t="s">
        <v>60991</v>
      </c>
      <c r="E251" s="6" t="s">
        <v>60992</v>
      </c>
      <c r="F251" s="6" t="s">
        <v>60993</v>
      </c>
      <c r="G251" s="6" t="s">
        <v>60994</v>
      </c>
      <c r="H251" s="6" t="s">
        <v>61830</v>
      </c>
      <c r="I251" s="6" t="s">
        <v>60995</v>
      </c>
      <c r="J251" s="9" t="s">
        <v>60996</v>
      </c>
      <c r="K251" s="9" t="s">
        <v>60997</v>
      </c>
      <c r="L251" s="9" t="s">
        <v>60998</v>
      </c>
      <c r="M251" s="9" t="s">
        <v>60999</v>
      </c>
      <c r="N251" s="9" t="s">
        <v>61000</v>
      </c>
      <c r="O251" s="9" t="s">
        <v>61001</v>
      </c>
      <c r="P251" s="9" t="s">
        <v>61002</v>
      </c>
      <c r="Q251" s="9" t="s">
        <v>61003</v>
      </c>
    </row>
    <row r="252" spans="1:17" x14ac:dyDescent="0.3">
      <c r="A252" s="7" t="s">
        <v>33</v>
      </c>
      <c r="B252" s="6" t="s">
        <v>61004</v>
      </c>
      <c r="C252" s="6" t="s">
        <v>61005</v>
      </c>
      <c r="D252" s="6" t="s">
        <v>61006</v>
      </c>
      <c r="E252" s="6" t="s">
        <v>61007</v>
      </c>
      <c r="F252" s="6" t="s">
        <v>61008</v>
      </c>
      <c r="G252" s="6" t="s">
        <v>61009</v>
      </c>
      <c r="H252" s="6" t="s">
        <v>61831</v>
      </c>
      <c r="I252" s="6" t="s">
        <v>61010</v>
      </c>
      <c r="J252" s="9" t="s">
        <v>61011</v>
      </c>
      <c r="K252" s="9" t="s">
        <v>61012</v>
      </c>
      <c r="L252" s="9" t="s">
        <v>61013</v>
      </c>
      <c r="M252" s="9" t="s">
        <v>61014</v>
      </c>
      <c r="N252" s="9" t="s">
        <v>61015</v>
      </c>
      <c r="O252" s="9" t="s">
        <v>61016</v>
      </c>
      <c r="P252" s="9" t="s">
        <v>61017</v>
      </c>
      <c r="Q252" s="9" t="s">
        <v>61018</v>
      </c>
    </row>
    <row r="253" spans="1:17" x14ac:dyDescent="0.3">
      <c r="A253" s="7" t="s">
        <v>34</v>
      </c>
      <c r="B253" s="6" t="s">
        <v>61019</v>
      </c>
      <c r="C253" s="6" t="s">
        <v>61020</v>
      </c>
      <c r="D253" s="6" t="s">
        <v>61021</v>
      </c>
      <c r="E253" s="6" t="s">
        <v>61022</v>
      </c>
      <c r="F253" s="6" t="s">
        <v>61023</v>
      </c>
      <c r="G253" s="6" t="s">
        <v>61024</v>
      </c>
      <c r="H253" s="6" t="s">
        <v>61832</v>
      </c>
      <c r="I253" s="6" t="s">
        <v>61025</v>
      </c>
      <c r="J253" s="9" t="s">
        <v>61026</v>
      </c>
      <c r="K253" s="9" t="s">
        <v>61027</v>
      </c>
      <c r="L253" s="9" t="s">
        <v>61028</v>
      </c>
      <c r="M253" s="9" t="s">
        <v>61029</v>
      </c>
      <c r="N253" s="9" t="s">
        <v>61030</v>
      </c>
      <c r="O253" s="9" t="s">
        <v>61031</v>
      </c>
      <c r="P253" s="9" t="s">
        <v>61032</v>
      </c>
      <c r="Q253" s="9" t="s">
        <v>61033</v>
      </c>
    </row>
    <row r="254" spans="1:17" x14ac:dyDescent="0.3">
      <c r="A254" s="7" t="s">
        <v>35</v>
      </c>
      <c r="B254" s="6" t="s">
        <v>61034</v>
      </c>
      <c r="C254" s="6" t="s">
        <v>61035</v>
      </c>
      <c r="D254" s="6" t="s">
        <v>61036</v>
      </c>
      <c r="E254" s="6" t="s">
        <v>61037</v>
      </c>
      <c r="F254" s="6" t="s">
        <v>61038</v>
      </c>
      <c r="G254" s="6" t="s">
        <v>61039</v>
      </c>
      <c r="H254" s="6" t="s">
        <v>61833</v>
      </c>
      <c r="I254" s="6" t="s">
        <v>61040</v>
      </c>
      <c r="J254" s="9" t="s">
        <v>61041</v>
      </c>
      <c r="K254" s="9" t="s">
        <v>61042</v>
      </c>
      <c r="L254" s="9" t="s">
        <v>61043</v>
      </c>
      <c r="M254" s="9" t="s">
        <v>61044</v>
      </c>
      <c r="N254" s="9" t="s">
        <v>61045</v>
      </c>
      <c r="O254" s="9" t="s">
        <v>61046</v>
      </c>
      <c r="P254" s="9" t="s">
        <v>61047</v>
      </c>
      <c r="Q254" s="9" t="s">
        <v>61048</v>
      </c>
    </row>
    <row r="255" spans="1:17" x14ac:dyDescent="0.3">
      <c r="A255" s="7" t="s">
        <v>36</v>
      </c>
      <c r="B255" s="6" t="s">
        <v>61049</v>
      </c>
      <c r="C255" s="6" t="s">
        <v>61050</v>
      </c>
      <c r="D255" s="6" t="s">
        <v>61051</v>
      </c>
      <c r="E255" s="6" t="s">
        <v>61052</v>
      </c>
      <c r="F255" s="6" t="s">
        <v>61053</v>
      </c>
      <c r="G255" s="6" t="s">
        <v>61054</v>
      </c>
      <c r="H255" s="6" t="s">
        <v>61834</v>
      </c>
      <c r="I255" s="6" t="s">
        <v>61055</v>
      </c>
      <c r="J255" s="9" t="s">
        <v>61056</v>
      </c>
      <c r="K255" s="9" t="s">
        <v>61057</v>
      </c>
      <c r="L255" s="9" t="s">
        <v>61058</v>
      </c>
      <c r="M255" s="9" t="s">
        <v>61059</v>
      </c>
      <c r="N255" s="9" t="s">
        <v>61060</v>
      </c>
      <c r="O255" s="9" t="s">
        <v>61061</v>
      </c>
      <c r="P255" s="9" t="s">
        <v>61062</v>
      </c>
      <c r="Q255" s="9" t="s">
        <v>61063</v>
      </c>
    </row>
    <row r="256" spans="1:17" x14ac:dyDescent="0.3">
      <c r="A256" s="7" t="s">
        <v>37</v>
      </c>
      <c r="B256" s="6" t="s">
        <v>61064</v>
      </c>
      <c r="C256" s="6" t="s">
        <v>61065</v>
      </c>
      <c r="D256" s="6" t="s">
        <v>61066</v>
      </c>
      <c r="E256" s="6" t="s">
        <v>61067</v>
      </c>
      <c r="F256" s="6" t="s">
        <v>61068</v>
      </c>
      <c r="G256" s="6" t="s">
        <v>61069</v>
      </c>
      <c r="H256" s="6" t="s">
        <v>61835</v>
      </c>
      <c r="I256" s="6" t="s">
        <v>61070</v>
      </c>
      <c r="J256" s="9" t="s">
        <v>61071</v>
      </c>
      <c r="K256" s="9" t="s">
        <v>61072</v>
      </c>
      <c r="L256" s="9" t="s">
        <v>61073</v>
      </c>
      <c r="M256" s="9" t="s">
        <v>61074</v>
      </c>
      <c r="N256" s="9" t="s">
        <v>61075</v>
      </c>
      <c r="O256" s="9" t="s">
        <v>61076</v>
      </c>
      <c r="P256" s="9" t="s">
        <v>61077</v>
      </c>
      <c r="Q256" s="9" t="s">
        <v>61078</v>
      </c>
    </row>
    <row r="257" spans="1:17" x14ac:dyDescent="0.3">
      <c r="A257" s="7" t="s">
        <v>50750</v>
      </c>
      <c r="B257" s="6" t="s">
        <v>61079</v>
      </c>
      <c r="C257" s="6" t="s">
        <v>61080</v>
      </c>
      <c r="D257" s="6" t="s">
        <v>61081</v>
      </c>
      <c r="E257" s="6" t="s">
        <v>61082</v>
      </c>
      <c r="F257" s="6" t="s">
        <v>61083</v>
      </c>
      <c r="G257" s="6" t="s">
        <v>61084</v>
      </c>
      <c r="H257" s="6" t="s">
        <v>61836</v>
      </c>
      <c r="I257" s="6" t="s">
        <v>61085</v>
      </c>
      <c r="J257" s="9" t="s">
        <v>61086</v>
      </c>
      <c r="K257" s="9" t="s">
        <v>61087</v>
      </c>
      <c r="L257" s="9" t="s">
        <v>61088</v>
      </c>
      <c r="M257" s="9" t="s">
        <v>61089</v>
      </c>
      <c r="N257" s="9" t="s">
        <v>61090</v>
      </c>
      <c r="O257" s="15" t="s">
        <v>61091</v>
      </c>
      <c r="P257" s="12" t="s">
        <v>61092</v>
      </c>
      <c r="Q257" s="15" t="s">
        <v>61093</v>
      </c>
    </row>
  </sheetData>
  <hyperlinks>
    <hyperlink ref="B2" location="vars_in.cfg!A2" display="0x2000" xr:uid="{0D3EF96F-0C93-4303-8480-A468180D3BC6}"/>
    <hyperlink ref="D2:E2" location="'0x2000-0x2FFF'!A3" display="0x2002" xr:uid="{F9D3F391-4CB1-403D-9C07-DAA71944EC4A}"/>
    <hyperlink ref="D2" location="vars_in.cfg!A3" display="0x2002" xr:uid="{0CE0741A-9B88-4D83-AD07-977B0AC31D07}"/>
    <hyperlink ref="E2" location="vars_in.cfg!A4" display="0x2003" xr:uid="{4BD8695E-88A1-4126-A6DF-4168E82E2FB6}"/>
    <hyperlink ref="I2" location="vars_in.cfg!A5" display="0x2007" xr:uid="{592A7E96-BC27-4BB4-929A-0861EDC13CCD}"/>
    <hyperlink ref="J2" location="vars_in.cfg!A6" display="0x2008" xr:uid="{A104613C-A5D9-47DB-B273-5DF9E009CA46}"/>
    <hyperlink ref="K2" location="vars_in.cfg!A7" display="0x2009" xr:uid="{17EEE204-FF82-45F6-8DFE-3E48D6CB8438}"/>
    <hyperlink ref="L2" location="vars_in.cfg!A8" display="0x200A" xr:uid="{AD3380FE-43FA-4958-8FA2-DDB664CBF67A}"/>
    <hyperlink ref="M2" location="vars_in.cfg!A9" display="0x200B" xr:uid="{EF8C60C3-F978-44FD-9C7B-5F920533BC78}"/>
    <hyperlink ref="P2" location="vars_in.cfg!A10" display="0x200E" xr:uid="{9DD95703-F53B-4476-9FF8-8C76CF7CB695}"/>
    <hyperlink ref="Q2" location="vars_in.cfg!A11" display="0x200F" xr:uid="{A6E06A6E-F569-429C-AB56-8ABBBAD9D706}"/>
    <hyperlink ref="B3" location="vars_in.cfg!A12" display="0x2010" xr:uid="{783E19EC-14DE-4479-BD3F-F3E98A2EDAE4}"/>
    <hyperlink ref="C3" location="vars_in.cfg!A13" display="0x2011" xr:uid="{9DF0DD70-4B2F-4AB4-9359-AB980B42DFC6}"/>
    <hyperlink ref="D3" location="vars_in.cfg!A14" display="0x2012" xr:uid="{392519D4-308E-4398-9919-F8F582270455}"/>
    <hyperlink ref="E3" location="vars_in.cfg!A15" display="0x2013" xr:uid="{D65B413E-EFCA-4BBD-8689-EE6B26421D5A}"/>
    <hyperlink ref="F3" location="vars_in.cfg!A16" display="0x2014" xr:uid="{6C35D9D3-268B-4D59-A0EB-3F95B9CCE0F2}"/>
    <hyperlink ref="G3" location="vars_in.cfg!A17" display="0x2015" xr:uid="{A00BAC8F-BC9E-49F1-97C8-06F0911BB155}"/>
    <hyperlink ref="H3" location="vars_in.cfg!A18" display="0x2016" xr:uid="{6D02AF35-9A96-4A46-9065-D48C61423932}"/>
    <hyperlink ref="I3" location="vars_in.cfg!A19" display="0x2017" xr:uid="{D5086A5D-B1F9-4BD3-9013-DAC0EB7594A8}"/>
    <hyperlink ref="J3" location="vars_in.cfg!A20" display="0x2018" xr:uid="{88783460-1CEB-4780-96A1-04E73E755315}"/>
    <hyperlink ref="K3" location="vars_in.cfg!A21" display="0x2019" xr:uid="{F3B43D37-1533-45B2-A982-4D09AD61DB41}"/>
    <hyperlink ref="L3" location="vars_in.cfg!A22" display="0x201A" xr:uid="{2E8B18B5-AC9B-4025-8105-014C4538F2B5}"/>
    <hyperlink ref="M3" location="vars_in.cfg!A23" display="0x201B" xr:uid="{9D8E7BFB-322A-47AF-A23B-F004ECE01BDE}"/>
    <hyperlink ref="N3" location="vars_in.cfg!A24" display="0x201C" xr:uid="{9D81D424-C4C0-45D1-B800-2762B352EF59}"/>
    <hyperlink ref="O3" location="vars_in.cfg!A25" display="0x201D" xr:uid="{3DE01375-126C-4E7A-A945-BBBBD88939A5}"/>
    <hyperlink ref="P3" location="vars_in.cfg!A26" display="0x201E" xr:uid="{AE6A9E45-0836-462F-8F20-D3ECE7921C40}"/>
    <hyperlink ref="Q3" location="vars_in.cfg!A27" display="0x201F" xr:uid="{62035614-63BF-4B7A-97B1-77BB98CB7795}"/>
    <hyperlink ref="B4" location="vars_in.cfg!A28" display="0x2020" xr:uid="{C25BD697-C507-46ED-B4FF-6CE491EF509A}"/>
    <hyperlink ref="C4" location="vars_in.cfg!A29" display="0x2021" xr:uid="{FF5C67A0-412D-494E-B2DF-E7935BFDD946}"/>
    <hyperlink ref="D4" location="vars_in.cfg!A30" display="0x2022" xr:uid="{BED97069-0C07-4DDC-A26D-6367C1F8D151}"/>
    <hyperlink ref="E4" location="vars_in.cfg!A31" display="0x2023" xr:uid="{CD4F3999-1AE4-441B-8043-935E833DC2A8}"/>
    <hyperlink ref="F4" location="vars_in.cfg!A32" display="0x2024" xr:uid="{1B48E2B9-7E9C-4D3C-A656-576131D03CBD}"/>
    <hyperlink ref="G4" location="vars_in.cfg!A33" display="0x2025" xr:uid="{3FDFA92E-9306-40CA-9CA5-CCF473E75F35}"/>
    <hyperlink ref="J4" location="vars_in.cfg!A34" display="0x2028" xr:uid="{B3F240F7-B24E-479D-88A8-BDE522C3277E}"/>
    <hyperlink ref="K4" location="vars_in.cfg!A35" display="0x2029" xr:uid="{67E669DF-2DF6-41FA-9BF7-C8ABE43172E0}"/>
    <hyperlink ref="L4" location="vars_in.cfg!A36" display="0x202A" xr:uid="{4421C6DA-61D2-4763-86B7-21D13503311A}"/>
    <hyperlink ref="M4" location="vars_in.cfg!A37" display="0x202B" xr:uid="{4002A4A8-6A2C-40F2-ACB0-B71A28A47413}"/>
    <hyperlink ref="N4" location="vars_in.cfg!A38" display="0x202C" xr:uid="{6D27E404-6D9C-490F-9EA7-466BFF41B171}"/>
    <hyperlink ref="O4" location="vars_in.cfg!A39" display="0x202D" xr:uid="{B17CC649-CAC0-4CC5-9758-8208B2759ECE}"/>
    <hyperlink ref="B5" location="vars_in.cfg!A40" display="0x2030" xr:uid="{DC4D9BBA-FCE0-4CAD-B520-D543CAEB4D81}"/>
    <hyperlink ref="C5" location="vars_in.cfg!A41" display="0x2031" xr:uid="{89F9C696-9332-4390-A4B0-AABBA5A265F2}"/>
    <hyperlink ref="D5" location="vars_in.cfg!A42" display="0x2032" xr:uid="{35B52E5B-BE93-4416-AB7C-20C6FCBB6FDA}"/>
    <hyperlink ref="O257" location="vars_in.cfg!A43" display="0x2FFD" xr:uid="{CF9F4AA7-4033-40CF-BFF8-36D122A87151}"/>
    <hyperlink ref="P257" location="vars_in.cfg!A44" display="0x2FFE" xr:uid="{1F35E7F2-B8C6-43D6-AA2F-CEAC647D83F7}"/>
    <hyperlink ref="Q257" location="vars_in.cfg!A45" display="0x2FFF" xr:uid="{1B17C40B-8A2F-4891-813E-70B56BC4D5C3}"/>
    <hyperlink ref="E5" location="vars_in.cfg!A54" display="0x2033" xr:uid="{C09802D3-FA89-4C66-A6E0-D7BBA7885C18}"/>
    <hyperlink ref="F5" location="vars_in.cfg!A55" display="0x2034" xr:uid="{093CBA5A-0C7D-43D2-914F-4C5B361994F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04E9-E102-4225-9ED6-C559EFF437C4}">
  <dimension ref="A1:Q257"/>
  <sheetViews>
    <sheetView workbookViewId="0">
      <pane ySplit="1" topLeftCell="A2" activePane="bottomLeft" state="frozen"/>
      <selection pane="bottomLeft" activeCell="B32" sqref="B3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17" t="s">
        <v>9560</v>
      </c>
      <c r="C2" s="13" t="s">
        <v>9561</v>
      </c>
      <c r="D2" s="13" t="s">
        <v>9562</v>
      </c>
      <c r="E2" s="20" t="s">
        <v>9563</v>
      </c>
      <c r="F2" s="13" t="s">
        <v>9564</v>
      </c>
      <c r="G2" s="13" t="s">
        <v>9565</v>
      </c>
      <c r="H2" s="13" t="s">
        <v>63024</v>
      </c>
      <c r="I2" s="13" t="s">
        <v>9566</v>
      </c>
      <c r="J2" s="13" t="s">
        <v>9567</v>
      </c>
      <c r="K2" s="13" t="s">
        <v>9568</v>
      </c>
      <c r="L2" s="13" t="s">
        <v>9569</v>
      </c>
      <c r="M2" s="13" t="s">
        <v>9570</v>
      </c>
      <c r="N2" s="13" t="s">
        <v>9571</v>
      </c>
      <c r="O2" s="13" t="s">
        <v>9572</v>
      </c>
      <c r="P2" s="13" t="s">
        <v>9573</v>
      </c>
      <c r="Q2" s="13" t="s">
        <v>48035</v>
      </c>
    </row>
    <row r="3" spans="1:17" x14ac:dyDescent="0.3">
      <c r="A3" s="7">
        <v>1</v>
      </c>
      <c r="B3" s="13" t="s">
        <v>9574</v>
      </c>
      <c r="C3" s="13" t="s">
        <v>9575</v>
      </c>
      <c r="D3" s="13" t="s">
        <v>9576</v>
      </c>
      <c r="E3" s="13" t="s">
        <v>9577</v>
      </c>
      <c r="F3" s="13" t="s">
        <v>9578</v>
      </c>
      <c r="G3" s="13" t="s">
        <v>9579</v>
      </c>
      <c r="H3" s="13" t="s">
        <v>63025</v>
      </c>
      <c r="I3" s="13" t="s">
        <v>9580</v>
      </c>
      <c r="J3" s="13" t="s">
        <v>9581</v>
      </c>
      <c r="K3" s="13" t="s">
        <v>9582</v>
      </c>
      <c r="L3" s="9" t="s">
        <v>9583</v>
      </c>
      <c r="M3" s="9" t="s">
        <v>9584</v>
      </c>
      <c r="N3" s="9" t="s">
        <v>9585</v>
      </c>
      <c r="O3" s="9" t="s">
        <v>9586</v>
      </c>
      <c r="P3" s="9" t="s">
        <v>9587</v>
      </c>
      <c r="Q3" s="9" t="s">
        <v>48036</v>
      </c>
    </row>
    <row r="4" spans="1:17" x14ac:dyDescent="0.3">
      <c r="A4" s="7">
        <v>2</v>
      </c>
      <c r="B4" s="6" t="s">
        <v>9588</v>
      </c>
      <c r="C4" s="6" t="s">
        <v>9589</v>
      </c>
      <c r="D4" s="6" t="s">
        <v>9590</v>
      </c>
      <c r="E4" s="6" t="s">
        <v>9591</v>
      </c>
      <c r="F4" s="6" t="s">
        <v>9592</v>
      </c>
      <c r="G4" s="6" t="s">
        <v>9593</v>
      </c>
      <c r="H4" s="6" t="s">
        <v>63026</v>
      </c>
      <c r="I4" s="6" t="s">
        <v>9594</v>
      </c>
      <c r="J4" s="9" t="s">
        <v>9595</v>
      </c>
      <c r="K4" s="9" t="s">
        <v>9596</v>
      </c>
      <c r="L4" s="9" t="s">
        <v>9597</v>
      </c>
      <c r="M4" s="9" t="s">
        <v>9598</v>
      </c>
      <c r="N4" s="9" t="s">
        <v>9599</v>
      </c>
      <c r="O4" s="9" t="s">
        <v>9600</v>
      </c>
      <c r="P4" s="9" t="s">
        <v>9601</v>
      </c>
      <c r="Q4" s="9" t="s">
        <v>48037</v>
      </c>
    </row>
    <row r="5" spans="1:17" x14ac:dyDescent="0.3">
      <c r="A5" s="7">
        <v>3</v>
      </c>
      <c r="B5" s="6" t="s">
        <v>9602</v>
      </c>
      <c r="C5" s="6" t="s">
        <v>9603</v>
      </c>
      <c r="D5" s="6" t="s">
        <v>9604</v>
      </c>
      <c r="E5" s="6" t="s">
        <v>9605</v>
      </c>
      <c r="F5" s="6" t="s">
        <v>9606</v>
      </c>
      <c r="G5" s="6" t="s">
        <v>9607</v>
      </c>
      <c r="H5" s="6" t="s">
        <v>63027</v>
      </c>
      <c r="I5" s="6" t="s">
        <v>9608</v>
      </c>
      <c r="J5" s="9" t="s">
        <v>9609</v>
      </c>
      <c r="K5" s="9" t="s">
        <v>9610</v>
      </c>
      <c r="L5" s="9" t="s">
        <v>9611</v>
      </c>
      <c r="M5" s="9" t="s">
        <v>9612</v>
      </c>
      <c r="N5" s="9" t="s">
        <v>9613</v>
      </c>
      <c r="O5" s="9" t="s">
        <v>9614</v>
      </c>
      <c r="P5" s="9" t="s">
        <v>9615</v>
      </c>
      <c r="Q5" s="9" t="s">
        <v>48038</v>
      </c>
    </row>
    <row r="6" spans="1:17" x14ac:dyDescent="0.3">
      <c r="A6" s="7">
        <v>4</v>
      </c>
      <c r="B6" s="6" t="s">
        <v>9616</v>
      </c>
      <c r="C6" s="6" t="s">
        <v>9617</v>
      </c>
      <c r="D6" s="6" t="s">
        <v>9618</v>
      </c>
      <c r="E6" s="6" t="s">
        <v>9619</v>
      </c>
      <c r="F6" s="6" t="s">
        <v>9620</v>
      </c>
      <c r="G6" s="6" t="s">
        <v>9621</v>
      </c>
      <c r="H6" s="6" t="s">
        <v>63028</v>
      </c>
      <c r="I6" s="6" t="s">
        <v>9622</v>
      </c>
      <c r="J6" s="9" t="s">
        <v>9623</v>
      </c>
      <c r="K6" s="9" t="s">
        <v>9624</v>
      </c>
      <c r="L6" s="9" t="s">
        <v>9625</v>
      </c>
      <c r="M6" s="9" t="s">
        <v>9626</v>
      </c>
      <c r="N6" s="9" t="s">
        <v>9627</v>
      </c>
      <c r="O6" s="9" t="s">
        <v>9628</v>
      </c>
      <c r="P6" s="9" t="s">
        <v>9629</v>
      </c>
      <c r="Q6" s="9" t="s">
        <v>48039</v>
      </c>
    </row>
    <row r="7" spans="1:17" x14ac:dyDescent="0.3">
      <c r="A7" s="7">
        <v>5</v>
      </c>
      <c r="B7" s="6" t="s">
        <v>9630</v>
      </c>
      <c r="C7" s="6" t="s">
        <v>9631</v>
      </c>
      <c r="D7" s="6" t="s">
        <v>9632</v>
      </c>
      <c r="E7" s="6" t="s">
        <v>9633</v>
      </c>
      <c r="F7" s="6" t="s">
        <v>9634</v>
      </c>
      <c r="G7" s="6" t="s">
        <v>9635</v>
      </c>
      <c r="H7" s="6" t="s">
        <v>63029</v>
      </c>
      <c r="I7" s="6" t="s">
        <v>9636</v>
      </c>
      <c r="J7" s="9" t="s">
        <v>9637</v>
      </c>
      <c r="K7" s="9" t="s">
        <v>9638</v>
      </c>
      <c r="L7" s="9" t="s">
        <v>9639</v>
      </c>
      <c r="M7" s="9" t="s">
        <v>9640</v>
      </c>
      <c r="N7" s="9" t="s">
        <v>9641</v>
      </c>
      <c r="O7" s="9" t="s">
        <v>9642</v>
      </c>
      <c r="P7" s="9" t="s">
        <v>9643</v>
      </c>
      <c r="Q7" s="9" t="s">
        <v>48040</v>
      </c>
    </row>
    <row r="8" spans="1:17" x14ac:dyDescent="0.3">
      <c r="A8" s="7">
        <v>6</v>
      </c>
      <c r="B8" s="6" t="s">
        <v>9644</v>
      </c>
      <c r="C8" s="6" t="s">
        <v>9645</v>
      </c>
      <c r="D8" s="6" t="s">
        <v>9646</v>
      </c>
      <c r="E8" s="6" t="s">
        <v>9647</v>
      </c>
      <c r="F8" s="6" t="s">
        <v>9648</v>
      </c>
      <c r="G8" s="6" t="s">
        <v>9649</v>
      </c>
      <c r="H8" s="6" t="s">
        <v>63030</v>
      </c>
      <c r="I8" s="6" t="s">
        <v>9650</v>
      </c>
      <c r="J8" s="9" t="s">
        <v>9651</v>
      </c>
      <c r="K8" s="9" t="s">
        <v>9652</v>
      </c>
      <c r="L8" s="9" t="s">
        <v>9653</v>
      </c>
      <c r="M8" s="9" t="s">
        <v>9654</v>
      </c>
      <c r="N8" s="9" t="s">
        <v>9655</v>
      </c>
      <c r="O8" s="9" t="s">
        <v>9656</v>
      </c>
      <c r="P8" s="9" t="s">
        <v>9657</v>
      </c>
      <c r="Q8" s="9" t="s">
        <v>48041</v>
      </c>
    </row>
    <row r="9" spans="1:17" x14ac:dyDescent="0.3">
      <c r="A9" s="7">
        <v>7</v>
      </c>
      <c r="B9" s="6" t="s">
        <v>9658</v>
      </c>
      <c r="C9" s="6" t="s">
        <v>9659</v>
      </c>
      <c r="D9" s="6" t="s">
        <v>9660</v>
      </c>
      <c r="E9" s="6" t="s">
        <v>9661</v>
      </c>
      <c r="F9" s="6" t="s">
        <v>9662</v>
      </c>
      <c r="G9" s="6" t="s">
        <v>9663</v>
      </c>
      <c r="H9" s="6" t="s">
        <v>63031</v>
      </c>
      <c r="I9" s="6" t="s">
        <v>9664</v>
      </c>
      <c r="J9" s="9" t="s">
        <v>9665</v>
      </c>
      <c r="K9" s="9" t="s">
        <v>9666</v>
      </c>
      <c r="L9" s="9" t="s">
        <v>9667</v>
      </c>
      <c r="M9" s="9" t="s">
        <v>9668</v>
      </c>
      <c r="N9" s="9" t="s">
        <v>9669</v>
      </c>
      <c r="O9" s="9" t="s">
        <v>9670</v>
      </c>
      <c r="P9" s="9" t="s">
        <v>9671</v>
      </c>
      <c r="Q9" s="9" t="s">
        <v>48042</v>
      </c>
    </row>
    <row r="10" spans="1:17" x14ac:dyDescent="0.3">
      <c r="A10" s="7">
        <v>8</v>
      </c>
      <c r="B10" s="6" t="s">
        <v>9672</v>
      </c>
      <c r="C10" s="6" t="s">
        <v>9673</v>
      </c>
      <c r="D10" s="6" t="s">
        <v>9674</v>
      </c>
      <c r="E10" s="6" t="s">
        <v>9675</v>
      </c>
      <c r="F10" s="6" t="s">
        <v>9676</v>
      </c>
      <c r="G10" s="6" t="s">
        <v>9677</v>
      </c>
      <c r="H10" s="6" t="s">
        <v>63032</v>
      </c>
      <c r="I10" s="6" t="s">
        <v>9678</v>
      </c>
      <c r="J10" s="9" t="s">
        <v>9679</v>
      </c>
      <c r="K10" s="9" t="s">
        <v>9680</v>
      </c>
      <c r="L10" s="9" t="s">
        <v>9681</v>
      </c>
      <c r="M10" s="9" t="s">
        <v>9682</v>
      </c>
      <c r="N10" s="9" t="s">
        <v>9683</v>
      </c>
      <c r="O10" s="9" t="s">
        <v>9684</v>
      </c>
      <c r="P10" s="9" t="s">
        <v>9685</v>
      </c>
      <c r="Q10" s="9" t="s">
        <v>48043</v>
      </c>
    </row>
    <row r="11" spans="1:17" x14ac:dyDescent="0.3">
      <c r="A11" s="7">
        <v>9</v>
      </c>
      <c r="B11" s="6" t="s">
        <v>9686</v>
      </c>
      <c r="C11" s="6" t="s">
        <v>9687</v>
      </c>
      <c r="D11" s="6" t="s">
        <v>9688</v>
      </c>
      <c r="E11" s="6" t="s">
        <v>9689</v>
      </c>
      <c r="F11" s="6" t="s">
        <v>9690</v>
      </c>
      <c r="G11" s="6" t="s">
        <v>9691</v>
      </c>
      <c r="H11" s="6" t="s">
        <v>63033</v>
      </c>
      <c r="I11" s="6" t="s">
        <v>9692</v>
      </c>
      <c r="J11" s="9" t="s">
        <v>9693</v>
      </c>
      <c r="K11" s="9" t="s">
        <v>9694</v>
      </c>
      <c r="L11" s="9" t="s">
        <v>9695</v>
      </c>
      <c r="M11" s="9" t="s">
        <v>9696</v>
      </c>
      <c r="N11" s="9" t="s">
        <v>9697</v>
      </c>
      <c r="O11" s="9" t="s">
        <v>9698</v>
      </c>
      <c r="P11" s="9" t="s">
        <v>9699</v>
      </c>
      <c r="Q11" s="9" t="s">
        <v>48044</v>
      </c>
    </row>
    <row r="12" spans="1:17" x14ac:dyDescent="0.3">
      <c r="A12" s="7" t="s">
        <v>33</v>
      </c>
      <c r="B12" s="6" t="s">
        <v>9700</v>
      </c>
      <c r="C12" s="6" t="s">
        <v>9701</v>
      </c>
      <c r="D12" s="6" t="s">
        <v>9702</v>
      </c>
      <c r="E12" s="6" t="s">
        <v>9703</v>
      </c>
      <c r="F12" s="6" t="s">
        <v>9704</v>
      </c>
      <c r="G12" s="6" t="s">
        <v>9705</v>
      </c>
      <c r="H12" s="6" t="s">
        <v>62128</v>
      </c>
      <c r="I12" s="6" t="s">
        <v>9706</v>
      </c>
      <c r="J12" s="9" t="s">
        <v>9707</v>
      </c>
      <c r="K12" s="9" t="s">
        <v>9708</v>
      </c>
      <c r="L12" s="9" t="s">
        <v>9709</v>
      </c>
      <c r="M12" s="9" t="s">
        <v>9710</v>
      </c>
      <c r="N12" s="9" t="s">
        <v>9711</v>
      </c>
      <c r="O12" s="9" t="s">
        <v>9712</v>
      </c>
      <c r="P12" s="9" t="s">
        <v>9713</v>
      </c>
      <c r="Q12" s="9" t="s">
        <v>48045</v>
      </c>
    </row>
    <row r="13" spans="1:17" x14ac:dyDescent="0.3">
      <c r="A13" s="7" t="s">
        <v>34</v>
      </c>
      <c r="B13" s="6" t="s">
        <v>9714</v>
      </c>
      <c r="C13" s="6" t="s">
        <v>9715</v>
      </c>
      <c r="D13" s="6" t="s">
        <v>9716</v>
      </c>
      <c r="E13" s="6" t="s">
        <v>9717</v>
      </c>
      <c r="F13" s="6" t="s">
        <v>9718</v>
      </c>
      <c r="G13" s="6" t="s">
        <v>9719</v>
      </c>
      <c r="H13" s="6" t="s">
        <v>62129</v>
      </c>
      <c r="I13" s="6" t="s">
        <v>9720</v>
      </c>
      <c r="J13" s="9" t="s">
        <v>9721</v>
      </c>
      <c r="K13" s="9" t="s">
        <v>9722</v>
      </c>
      <c r="L13" s="9" t="s">
        <v>9723</v>
      </c>
      <c r="M13" s="9" t="s">
        <v>9724</v>
      </c>
      <c r="N13" s="9" t="s">
        <v>9725</v>
      </c>
      <c r="O13" s="9" t="s">
        <v>9726</v>
      </c>
      <c r="P13" s="9" t="s">
        <v>9727</v>
      </c>
      <c r="Q13" s="9" t="s">
        <v>48046</v>
      </c>
    </row>
    <row r="14" spans="1:17" x14ac:dyDescent="0.3">
      <c r="A14" s="7" t="s">
        <v>35</v>
      </c>
      <c r="B14" s="6" t="s">
        <v>9728</v>
      </c>
      <c r="C14" s="6" t="s">
        <v>9729</v>
      </c>
      <c r="D14" s="6" t="s">
        <v>9730</v>
      </c>
      <c r="E14" s="6" t="s">
        <v>9731</v>
      </c>
      <c r="F14" s="6" t="s">
        <v>9732</v>
      </c>
      <c r="G14" s="6" t="s">
        <v>9733</v>
      </c>
      <c r="H14" s="6" t="s">
        <v>62130</v>
      </c>
      <c r="I14" s="6" t="s">
        <v>9734</v>
      </c>
      <c r="J14" s="9" t="s">
        <v>9735</v>
      </c>
      <c r="K14" s="9" t="s">
        <v>9736</v>
      </c>
      <c r="L14" s="9" t="s">
        <v>9737</v>
      </c>
      <c r="M14" s="9" t="s">
        <v>9738</v>
      </c>
      <c r="N14" s="9" t="s">
        <v>9739</v>
      </c>
      <c r="O14" s="9" t="s">
        <v>9740</v>
      </c>
      <c r="P14" s="9" t="s">
        <v>9741</v>
      </c>
      <c r="Q14" s="9" t="s">
        <v>48047</v>
      </c>
    </row>
    <row r="15" spans="1:17" x14ac:dyDescent="0.3">
      <c r="A15" s="7" t="s">
        <v>36</v>
      </c>
      <c r="B15" s="6" t="s">
        <v>9742</v>
      </c>
      <c r="C15" s="6" t="s">
        <v>9743</v>
      </c>
      <c r="D15" s="6" t="s">
        <v>9744</v>
      </c>
      <c r="E15" s="6" t="s">
        <v>9745</v>
      </c>
      <c r="F15" s="6" t="s">
        <v>9746</v>
      </c>
      <c r="G15" s="6" t="s">
        <v>9747</v>
      </c>
      <c r="H15" s="6" t="s">
        <v>62131</v>
      </c>
      <c r="I15" s="6" t="s">
        <v>9748</v>
      </c>
      <c r="J15" s="9" t="s">
        <v>9749</v>
      </c>
      <c r="K15" s="9" t="s">
        <v>9750</v>
      </c>
      <c r="L15" s="9" t="s">
        <v>9751</v>
      </c>
      <c r="M15" s="9" t="s">
        <v>9752</v>
      </c>
      <c r="N15" s="9" t="s">
        <v>9753</v>
      </c>
      <c r="O15" s="9" t="s">
        <v>9754</v>
      </c>
      <c r="P15" s="9" t="s">
        <v>9755</v>
      </c>
      <c r="Q15" s="9" t="s">
        <v>48048</v>
      </c>
    </row>
    <row r="16" spans="1:17" x14ac:dyDescent="0.3">
      <c r="A16" s="7" t="s">
        <v>37</v>
      </c>
      <c r="B16" s="6" t="s">
        <v>9756</v>
      </c>
      <c r="C16" s="6" t="s">
        <v>9757</v>
      </c>
      <c r="D16" s="6" t="s">
        <v>9758</v>
      </c>
      <c r="E16" s="6" t="s">
        <v>9759</v>
      </c>
      <c r="F16" s="6" t="s">
        <v>9760</v>
      </c>
      <c r="G16" s="6" t="s">
        <v>9761</v>
      </c>
      <c r="H16" s="17" t="s">
        <v>62132</v>
      </c>
      <c r="I16" s="11" t="s">
        <v>9762</v>
      </c>
      <c r="J16" s="11" t="s">
        <v>9763</v>
      </c>
      <c r="K16" s="11" t="s">
        <v>9764</v>
      </c>
      <c r="L16" s="11" t="s">
        <v>9765</v>
      </c>
      <c r="M16" s="11" t="s">
        <v>9766</v>
      </c>
      <c r="N16" s="11" t="s">
        <v>9767</v>
      </c>
      <c r="O16" s="11" t="s">
        <v>9768</v>
      </c>
      <c r="P16" s="11" t="s">
        <v>9769</v>
      </c>
      <c r="Q16" s="11" t="s">
        <v>48049</v>
      </c>
    </row>
    <row r="17" spans="1:17" x14ac:dyDescent="0.3">
      <c r="A17" s="7" t="s">
        <v>50750</v>
      </c>
      <c r="B17" s="11" t="s">
        <v>60164</v>
      </c>
      <c r="C17" s="11" t="s">
        <v>60165</v>
      </c>
      <c r="D17" s="11" t="s">
        <v>60166</v>
      </c>
      <c r="E17" s="11" t="s">
        <v>60167</v>
      </c>
      <c r="F17" s="11" t="s">
        <v>60168</v>
      </c>
      <c r="G17" s="11" t="s">
        <v>60169</v>
      </c>
      <c r="H17" s="17" t="s">
        <v>62133</v>
      </c>
      <c r="I17" s="18" t="s">
        <v>60170</v>
      </c>
      <c r="J17" s="17" t="s">
        <v>60171</v>
      </c>
      <c r="K17" s="18" t="s">
        <v>60172</v>
      </c>
      <c r="L17" s="9" t="s">
        <v>60173</v>
      </c>
      <c r="M17" s="9" t="s">
        <v>60174</v>
      </c>
      <c r="N17" s="17" t="s">
        <v>60175</v>
      </c>
      <c r="O17" s="18" t="s">
        <v>60176</v>
      </c>
      <c r="P17" s="17" t="s">
        <v>60177</v>
      </c>
      <c r="Q17" s="18" t="s">
        <v>60178</v>
      </c>
    </row>
    <row r="18" spans="1:17" x14ac:dyDescent="0.3">
      <c r="A18" s="7">
        <v>0</v>
      </c>
      <c r="B18" s="17" t="s">
        <v>9770</v>
      </c>
      <c r="C18" s="18" t="s">
        <v>9771</v>
      </c>
      <c r="D18" s="17" t="s">
        <v>9772</v>
      </c>
      <c r="E18" s="18" t="s">
        <v>9773</v>
      </c>
      <c r="F18" s="17" t="s">
        <v>9774</v>
      </c>
      <c r="G18" s="18" t="s">
        <v>9775</v>
      </c>
      <c r="H18" s="17" t="s">
        <v>63034</v>
      </c>
      <c r="I18" s="18" t="s">
        <v>9776</v>
      </c>
      <c r="J18" s="17" t="s">
        <v>9777</v>
      </c>
      <c r="K18" s="18" t="s">
        <v>9778</v>
      </c>
      <c r="L18" s="10" t="s">
        <v>9779</v>
      </c>
      <c r="M18" s="10" t="s">
        <v>9780</v>
      </c>
      <c r="N18" s="10" t="s">
        <v>9781</v>
      </c>
      <c r="O18" s="10" t="s">
        <v>9782</v>
      </c>
      <c r="P18" s="10" t="s">
        <v>9783</v>
      </c>
      <c r="Q18" s="10" t="s">
        <v>48050</v>
      </c>
    </row>
    <row r="19" spans="1:17" x14ac:dyDescent="0.3">
      <c r="A19" s="7">
        <v>1</v>
      </c>
      <c r="B19" s="10" t="s">
        <v>9784</v>
      </c>
      <c r="C19" s="10" t="s">
        <v>9785</v>
      </c>
      <c r="D19" s="10" t="s">
        <v>9786</v>
      </c>
      <c r="E19" s="10" t="s">
        <v>9787</v>
      </c>
      <c r="F19" s="10" t="s">
        <v>9788</v>
      </c>
      <c r="G19" s="10" t="s">
        <v>9789</v>
      </c>
      <c r="H19" s="10" t="s">
        <v>63035</v>
      </c>
      <c r="I19" s="10" t="s">
        <v>9790</v>
      </c>
      <c r="J19" s="10" t="s">
        <v>9791</v>
      </c>
      <c r="K19" s="10" t="s">
        <v>9792</v>
      </c>
      <c r="L19" s="10" t="s">
        <v>9793</v>
      </c>
      <c r="M19" s="10" t="s">
        <v>9794</v>
      </c>
      <c r="N19" s="10" t="s">
        <v>9795</v>
      </c>
      <c r="O19" s="10" t="s">
        <v>9796</v>
      </c>
      <c r="P19" s="10" t="s">
        <v>9797</v>
      </c>
      <c r="Q19" s="10" t="s">
        <v>48051</v>
      </c>
    </row>
    <row r="20" spans="1:17" x14ac:dyDescent="0.3">
      <c r="A20" s="7">
        <v>2</v>
      </c>
      <c r="B20" s="10" t="s">
        <v>9798</v>
      </c>
      <c r="C20" s="10" t="s">
        <v>9799</v>
      </c>
      <c r="D20" s="18" t="s">
        <v>9800</v>
      </c>
      <c r="E20" s="10" t="s">
        <v>9801</v>
      </c>
      <c r="F20" s="17" t="s">
        <v>9802</v>
      </c>
      <c r="G20" s="18" t="s">
        <v>9803</v>
      </c>
      <c r="H20" s="17" t="s">
        <v>63036</v>
      </c>
      <c r="I20" s="18" t="s">
        <v>9804</v>
      </c>
      <c r="J20" s="17" t="s">
        <v>9805</v>
      </c>
      <c r="K20" s="18" t="s">
        <v>9806</v>
      </c>
      <c r="L20" s="17" t="s">
        <v>9807</v>
      </c>
      <c r="M20" s="18" t="s">
        <v>9808</v>
      </c>
      <c r="N20" s="17" t="s">
        <v>9809</v>
      </c>
      <c r="O20" s="18" t="s">
        <v>9810</v>
      </c>
      <c r="P20" s="10" t="s">
        <v>9811</v>
      </c>
      <c r="Q20" s="17" t="s">
        <v>48052</v>
      </c>
    </row>
    <row r="21" spans="1:17" x14ac:dyDescent="0.3">
      <c r="A21" s="7">
        <v>3</v>
      </c>
      <c r="B21" s="13" t="s">
        <v>9812</v>
      </c>
      <c r="C21" s="18" t="s">
        <v>9813</v>
      </c>
      <c r="D21" s="11" t="s">
        <v>9814</v>
      </c>
      <c r="E21" s="13" t="s">
        <v>9815</v>
      </c>
      <c r="F21" s="13" t="s">
        <v>9816</v>
      </c>
      <c r="G21" s="13" t="s">
        <v>9817</v>
      </c>
      <c r="H21" s="13" t="s">
        <v>63037</v>
      </c>
      <c r="I21" s="13" t="s">
        <v>9818</v>
      </c>
      <c r="J21" s="13" t="s">
        <v>9819</v>
      </c>
      <c r="K21" s="13" t="s">
        <v>9820</v>
      </c>
      <c r="L21" s="13" t="s">
        <v>9821</v>
      </c>
      <c r="M21" s="13" t="s">
        <v>9822</v>
      </c>
      <c r="N21" s="13" t="s">
        <v>9823</v>
      </c>
      <c r="O21" s="13" t="s">
        <v>9824</v>
      </c>
      <c r="P21" s="13" t="s">
        <v>9825</v>
      </c>
      <c r="Q21" s="13" t="s">
        <v>48053</v>
      </c>
    </row>
    <row r="22" spans="1:17" x14ac:dyDescent="0.3">
      <c r="A22" s="7">
        <v>4</v>
      </c>
      <c r="B22" s="13" t="s">
        <v>9826</v>
      </c>
      <c r="C22" s="13" t="s">
        <v>9827</v>
      </c>
      <c r="D22" s="13" t="s">
        <v>9828</v>
      </c>
      <c r="E22" s="13" t="s">
        <v>9829</v>
      </c>
      <c r="F22" s="13" t="s">
        <v>9830</v>
      </c>
      <c r="G22" s="13" t="s">
        <v>9831</v>
      </c>
      <c r="H22" s="13" t="s">
        <v>63038</v>
      </c>
      <c r="I22" s="13" t="s">
        <v>9832</v>
      </c>
      <c r="J22" s="13" t="s">
        <v>9833</v>
      </c>
      <c r="K22" s="13" t="s">
        <v>9834</v>
      </c>
      <c r="L22" s="13" t="s">
        <v>9835</v>
      </c>
      <c r="M22" s="18" t="s">
        <v>9836</v>
      </c>
      <c r="N22" s="11" t="s">
        <v>9837</v>
      </c>
      <c r="O22" s="11" t="s">
        <v>9838</v>
      </c>
      <c r="P22" s="11" t="s">
        <v>9839</v>
      </c>
      <c r="Q22" s="11" t="s">
        <v>48054</v>
      </c>
    </row>
    <row r="23" spans="1:17" x14ac:dyDescent="0.3">
      <c r="A23" s="7">
        <v>5</v>
      </c>
      <c r="B23" s="11" t="s">
        <v>9840</v>
      </c>
      <c r="C23" s="11" t="s">
        <v>9841</v>
      </c>
      <c r="D23" s="11" t="s">
        <v>9842</v>
      </c>
      <c r="E23" s="11" t="s">
        <v>9843</v>
      </c>
      <c r="F23" s="11" t="s">
        <v>9844</v>
      </c>
      <c r="G23" s="11" t="s">
        <v>9845</v>
      </c>
      <c r="H23" s="11" t="s">
        <v>63039</v>
      </c>
      <c r="I23" s="11" t="s">
        <v>9846</v>
      </c>
      <c r="J23" s="11" t="s">
        <v>9847</v>
      </c>
      <c r="K23" s="11" t="s">
        <v>9848</v>
      </c>
      <c r="L23" s="11" t="s">
        <v>9849</v>
      </c>
      <c r="M23" s="11" t="s">
        <v>9850</v>
      </c>
      <c r="N23" s="11" t="s">
        <v>9851</v>
      </c>
      <c r="O23" s="11" t="s">
        <v>9852</v>
      </c>
      <c r="P23" s="11" t="s">
        <v>9853</v>
      </c>
      <c r="Q23" s="11" t="s">
        <v>48055</v>
      </c>
    </row>
    <row r="24" spans="1:17" x14ac:dyDescent="0.3">
      <c r="A24" s="7">
        <v>6</v>
      </c>
      <c r="B24" s="11" t="s">
        <v>9854</v>
      </c>
      <c r="C24" s="11" t="s">
        <v>9855</v>
      </c>
      <c r="D24" s="11" t="s">
        <v>9856</v>
      </c>
      <c r="E24" s="17" t="s">
        <v>9857</v>
      </c>
      <c r="F24" s="13" t="s">
        <v>9858</v>
      </c>
      <c r="G24" s="13" t="s">
        <v>9859</v>
      </c>
      <c r="H24" s="13" t="s">
        <v>63040</v>
      </c>
      <c r="I24" s="13" t="s">
        <v>9860</v>
      </c>
      <c r="J24" s="13" t="s">
        <v>9861</v>
      </c>
      <c r="K24" s="13" t="s">
        <v>9862</v>
      </c>
      <c r="L24" s="13" t="s">
        <v>9863</v>
      </c>
      <c r="M24" s="13" t="s">
        <v>9864</v>
      </c>
      <c r="N24" s="13" t="s">
        <v>9865</v>
      </c>
      <c r="O24" s="13" t="s">
        <v>9866</v>
      </c>
      <c r="P24" s="13" t="s">
        <v>9867</v>
      </c>
      <c r="Q24" s="13" t="s">
        <v>48056</v>
      </c>
    </row>
    <row r="25" spans="1:17" x14ac:dyDescent="0.3">
      <c r="A25" s="7">
        <v>7</v>
      </c>
      <c r="B25" s="13" t="s">
        <v>9868</v>
      </c>
      <c r="C25" s="13" t="s">
        <v>9869</v>
      </c>
      <c r="D25" s="13" t="s">
        <v>9870</v>
      </c>
      <c r="E25" s="6" t="s">
        <v>9871</v>
      </c>
      <c r="F25" s="6" t="s">
        <v>9872</v>
      </c>
      <c r="G25" s="13" t="s">
        <v>9873</v>
      </c>
      <c r="H25" s="13" t="s">
        <v>63041</v>
      </c>
      <c r="I25" s="13" t="s">
        <v>9874</v>
      </c>
      <c r="J25" s="13" t="s">
        <v>9875</v>
      </c>
      <c r="K25" s="13" t="s">
        <v>9876</v>
      </c>
      <c r="L25" s="13" t="s">
        <v>9877</v>
      </c>
      <c r="M25" s="13" t="s">
        <v>9878</v>
      </c>
      <c r="N25" s="13" t="s">
        <v>9879</v>
      </c>
      <c r="O25" s="13" t="s">
        <v>9880</v>
      </c>
      <c r="P25" s="13" t="s">
        <v>9881</v>
      </c>
      <c r="Q25" s="13" t="s">
        <v>48057</v>
      </c>
    </row>
    <row r="26" spans="1:17" x14ac:dyDescent="0.3">
      <c r="A26" s="7">
        <v>8</v>
      </c>
      <c r="B26" s="13" t="s">
        <v>9882</v>
      </c>
      <c r="C26" s="13" t="s">
        <v>9883</v>
      </c>
      <c r="D26" s="13" t="s">
        <v>9884</v>
      </c>
      <c r="E26" s="13" t="s">
        <v>9885</v>
      </c>
      <c r="F26" s="13" t="s">
        <v>9886</v>
      </c>
      <c r="G26" s="13" t="s">
        <v>9887</v>
      </c>
      <c r="H26" s="13" t="s">
        <v>63042</v>
      </c>
      <c r="I26" s="13" t="s">
        <v>9888</v>
      </c>
      <c r="J26" s="13" t="s">
        <v>9889</v>
      </c>
      <c r="K26" s="13" t="s">
        <v>9890</v>
      </c>
      <c r="L26" s="13" t="s">
        <v>9891</v>
      </c>
      <c r="M26" s="13" t="s">
        <v>9892</v>
      </c>
      <c r="N26" s="13" t="s">
        <v>9893</v>
      </c>
      <c r="O26" s="13" t="s">
        <v>9894</v>
      </c>
      <c r="P26" s="13" t="s">
        <v>9895</v>
      </c>
      <c r="Q26" s="9" t="s">
        <v>48058</v>
      </c>
    </row>
    <row r="27" spans="1:17" x14ac:dyDescent="0.3">
      <c r="A27" s="7">
        <v>9</v>
      </c>
      <c r="B27" s="6" t="s">
        <v>9896</v>
      </c>
      <c r="C27" s="6" t="s">
        <v>9897</v>
      </c>
      <c r="D27" s="6" t="s">
        <v>9898</v>
      </c>
      <c r="E27" s="6" t="s">
        <v>9899</v>
      </c>
      <c r="F27" s="6" t="s">
        <v>9900</v>
      </c>
      <c r="G27" s="6" t="s">
        <v>9901</v>
      </c>
      <c r="H27" s="6" t="s">
        <v>63043</v>
      </c>
      <c r="I27" s="6" t="s">
        <v>9902</v>
      </c>
      <c r="J27" s="9" t="s">
        <v>9903</v>
      </c>
      <c r="K27" s="9" t="s">
        <v>9904</v>
      </c>
      <c r="L27" s="9" t="s">
        <v>9905</v>
      </c>
      <c r="M27" s="9" t="s">
        <v>9906</v>
      </c>
      <c r="N27" s="9" t="s">
        <v>9907</v>
      </c>
      <c r="O27" s="9" t="s">
        <v>9908</v>
      </c>
      <c r="P27" s="9" t="s">
        <v>9909</v>
      </c>
      <c r="Q27" s="9" t="s">
        <v>48059</v>
      </c>
    </row>
    <row r="28" spans="1:17" x14ac:dyDescent="0.3">
      <c r="A28" s="7" t="s">
        <v>33</v>
      </c>
      <c r="B28" s="6" t="s">
        <v>9910</v>
      </c>
      <c r="C28" s="6" t="s">
        <v>9911</v>
      </c>
      <c r="D28" s="6" t="s">
        <v>9912</v>
      </c>
      <c r="E28" s="6" t="s">
        <v>9913</v>
      </c>
      <c r="F28" s="6" t="s">
        <v>9914</v>
      </c>
      <c r="G28" s="6" t="s">
        <v>9915</v>
      </c>
      <c r="H28" s="6" t="s">
        <v>62134</v>
      </c>
      <c r="I28" s="6" t="s">
        <v>9916</v>
      </c>
      <c r="J28" s="9" t="s">
        <v>9917</v>
      </c>
      <c r="K28" s="9" t="s">
        <v>9918</v>
      </c>
      <c r="L28" s="9" t="s">
        <v>9919</v>
      </c>
      <c r="M28" s="9" t="s">
        <v>9920</v>
      </c>
      <c r="N28" s="9" t="s">
        <v>9921</v>
      </c>
      <c r="O28" s="9" t="s">
        <v>9922</v>
      </c>
      <c r="P28" s="9" t="s">
        <v>9923</v>
      </c>
      <c r="Q28" s="9" t="s">
        <v>48060</v>
      </c>
    </row>
    <row r="29" spans="1:17" x14ac:dyDescent="0.3">
      <c r="A29" s="7" t="s">
        <v>34</v>
      </c>
      <c r="B29" s="6" t="s">
        <v>9924</v>
      </c>
      <c r="C29" s="6" t="s">
        <v>9925</v>
      </c>
      <c r="D29" s="6" t="s">
        <v>9926</v>
      </c>
      <c r="E29" s="6" t="s">
        <v>9927</v>
      </c>
      <c r="F29" s="6" t="s">
        <v>9928</v>
      </c>
      <c r="G29" s="6" t="s">
        <v>9929</v>
      </c>
      <c r="H29" s="6" t="s">
        <v>62135</v>
      </c>
      <c r="I29" s="6" t="s">
        <v>9930</v>
      </c>
      <c r="J29" s="9" t="s">
        <v>9931</v>
      </c>
      <c r="K29" s="9" t="s">
        <v>9932</v>
      </c>
      <c r="L29" s="9" t="s">
        <v>9933</v>
      </c>
      <c r="M29" s="9" t="s">
        <v>9934</v>
      </c>
      <c r="N29" s="9" t="s">
        <v>9935</v>
      </c>
      <c r="O29" s="18" t="s">
        <v>9936</v>
      </c>
      <c r="P29" s="9" t="s">
        <v>9937</v>
      </c>
      <c r="Q29" s="9" t="s">
        <v>48061</v>
      </c>
    </row>
    <row r="30" spans="1:17" x14ac:dyDescent="0.3">
      <c r="A30" s="7" t="s">
        <v>35</v>
      </c>
      <c r="B30" s="17" t="s">
        <v>9938</v>
      </c>
      <c r="C30" s="13" t="s">
        <v>9939</v>
      </c>
      <c r="D30" s="13" t="s">
        <v>9940</v>
      </c>
      <c r="E30" s="13" t="s">
        <v>9941</v>
      </c>
      <c r="F30" s="13" t="s">
        <v>9942</v>
      </c>
      <c r="G30" s="13" t="s">
        <v>9943</v>
      </c>
      <c r="H30" s="13" t="s">
        <v>62136</v>
      </c>
      <c r="I30" s="13" t="s">
        <v>9944</v>
      </c>
      <c r="J30" s="13" t="s">
        <v>9945</v>
      </c>
      <c r="K30" s="13" t="s">
        <v>9946</v>
      </c>
      <c r="L30" s="13" t="s">
        <v>9947</v>
      </c>
      <c r="M30" s="13" t="s">
        <v>9948</v>
      </c>
      <c r="N30" s="13" t="s">
        <v>9949</v>
      </c>
      <c r="O30" s="13" t="s">
        <v>9950</v>
      </c>
      <c r="P30" s="13" t="s">
        <v>9951</v>
      </c>
      <c r="Q30" s="13" t="s">
        <v>48062</v>
      </c>
    </row>
    <row r="31" spans="1:17" x14ac:dyDescent="0.3">
      <c r="A31" s="7" t="s">
        <v>36</v>
      </c>
      <c r="B31" s="13" t="s">
        <v>9952</v>
      </c>
      <c r="C31" s="13" t="s">
        <v>9953</v>
      </c>
      <c r="D31" s="13" t="s">
        <v>9954</v>
      </c>
      <c r="E31" s="13" t="s">
        <v>9955</v>
      </c>
      <c r="F31" s="13" t="s">
        <v>9956</v>
      </c>
      <c r="G31" s="13" t="s">
        <v>9957</v>
      </c>
      <c r="H31" s="13" t="s">
        <v>62137</v>
      </c>
      <c r="I31" s="13" t="s">
        <v>9958</v>
      </c>
      <c r="J31" s="13" t="s">
        <v>9959</v>
      </c>
      <c r="K31" s="13" t="s">
        <v>9960</v>
      </c>
      <c r="L31" s="13" t="s">
        <v>9961</v>
      </c>
      <c r="M31" s="13" t="s">
        <v>9962</v>
      </c>
      <c r="N31" s="13" t="s">
        <v>9963</v>
      </c>
      <c r="O31" s="13" t="s">
        <v>9964</v>
      </c>
      <c r="P31" s="13" t="s">
        <v>9965</v>
      </c>
      <c r="Q31" s="13" t="s">
        <v>48063</v>
      </c>
    </row>
    <row r="32" spans="1:17" x14ac:dyDescent="0.3">
      <c r="A32" s="7" t="s">
        <v>37</v>
      </c>
      <c r="B32" s="18" t="s">
        <v>9966</v>
      </c>
      <c r="C32" s="11" t="s">
        <v>9967</v>
      </c>
      <c r="D32" s="11" t="s">
        <v>9968</v>
      </c>
      <c r="E32" s="11" t="s">
        <v>9969</v>
      </c>
      <c r="F32" s="11" t="s">
        <v>9970</v>
      </c>
      <c r="G32" s="11" t="s">
        <v>9971</v>
      </c>
      <c r="H32" s="11" t="s">
        <v>62138</v>
      </c>
      <c r="I32" s="11" t="s">
        <v>9972</v>
      </c>
      <c r="J32" s="11" t="s">
        <v>9973</v>
      </c>
      <c r="K32" s="11" t="s">
        <v>9974</v>
      </c>
      <c r="L32" s="11" t="s">
        <v>9975</v>
      </c>
      <c r="M32" s="11" t="s">
        <v>9976</v>
      </c>
      <c r="N32" s="11" t="s">
        <v>9977</v>
      </c>
      <c r="O32" s="11" t="s">
        <v>9978</v>
      </c>
      <c r="P32" s="11" t="s">
        <v>9979</v>
      </c>
      <c r="Q32" s="9" t="s">
        <v>48064</v>
      </c>
    </row>
    <row r="33" spans="1:17" x14ac:dyDescent="0.3">
      <c r="A33" s="7" t="s">
        <v>50750</v>
      </c>
      <c r="B33" s="6" t="s">
        <v>60179</v>
      </c>
      <c r="C33" s="6" t="s">
        <v>60180</v>
      </c>
      <c r="D33" s="6" t="s">
        <v>60181</v>
      </c>
      <c r="E33" s="6" t="s">
        <v>60182</v>
      </c>
      <c r="F33" s="6" t="s">
        <v>60183</v>
      </c>
      <c r="G33" s="6" t="s">
        <v>60184</v>
      </c>
      <c r="H33" s="6" t="s">
        <v>62139</v>
      </c>
      <c r="I33" s="6" t="s">
        <v>60185</v>
      </c>
      <c r="J33" s="9" t="s">
        <v>60186</v>
      </c>
      <c r="K33" s="9" t="s">
        <v>60187</v>
      </c>
      <c r="L33" s="9" t="s">
        <v>60188</v>
      </c>
      <c r="M33" s="9" t="s">
        <v>60189</v>
      </c>
      <c r="N33" s="9" t="s">
        <v>60190</v>
      </c>
      <c r="O33" s="9" t="s">
        <v>60191</v>
      </c>
      <c r="P33" s="9" t="s">
        <v>60192</v>
      </c>
      <c r="Q33" s="9" t="s">
        <v>60193</v>
      </c>
    </row>
    <row r="34" spans="1:17" x14ac:dyDescent="0.3">
      <c r="A34" s="7">
        <v>0</v>
      </c>
      <c r="B34" s="6" t="s">
        <v>9980</v>
      </c>
      <c r="C34" s="6" t="s">
        <v>9981</v>
      </c>
      <c r="D34" s="6" t="s">
        <v>9982</v>
      </c>
      <c r="E34" s="6" t="s">
        <v>9983</v>
      </c>
      <c r="F34" s="6" t="s">
        <v>9984</v>
      </c>
      <c r="G34" s="6" t="s">
        <v>9985</v>
      </c>
      <c r="H34" s="6" t="s">
        <v>63044</v>
      </c>
      <c r="I34" s="6" t="s">
        <v>9986</v>
      </c>
      <c r="J34" s="9" t="s">
        <v>9987</v>
      </c>
      <c r="K34" s="9" t="s">
        <v>9988</v>
      </c>
      <c r="L34" s="9" t="s">
        <v>9989</v>
      </c>
      <c r="M34" s="9" t="s">
        <v>9990</v>
      </c>
      <c r="N34" s="9" t="s">
        <v>9991</v>
      </c>
      <c r="O34" s="9" t="s">
        <v>9992</v>
      </c>
      <c r="P34" s="9" t="s">
        <v>9993</v>
      </c>
      <c r="Q34" s="9" t="s">
        <v>48065</v>
      </c>
    </row>
    <row r="35" spans="1:17" x14ac:dyDescent="0.3">
      <c r="A35" s="7">
        <v>1</v>
      </c>
      <c r="B35" s="6" t="s">
        <v>9994</v>
      </c>
      <c r="C35" s="6" t="s">
        <v>9995</v>
      </c>
      <c r="D35" s="6" t="s">
        <v>9996</v>
      </c>
      <c r="E35" s="6" t="s">
        <v>9997</v>
      </c>
      <c r="F35" s="6" t="s">
        <v>9998</v>
      </c>
      <c r="G35" s="6" t="s">
        <v>9999</v>
      </c>
      <c r="H35" s="6" t="s">
        <v>63045</v>
      </c>
      <c r="I35" s="6" t="s">
        <v>10000</v>
      </c>
      <c r="J35" s="9" t="s">
        <v>10001</v>
      </c>
      <c r="K35" s="9" t="s">
        <v>10002</v>
      </c>
      <c r="L35" s="9" t="s">
        <v>10003</v>
      </c>
      <c r="M35" s="9" t="s">
        <v>10004</v>
      </c>
      <c r="N35" s="9" t="s">
        <v>10005</v>
      </c>
      <c r="O35" s="9" t="s">
        <v>10006</v>
      </c>
      <c r="P35" s="9" t="s">
        <v>10007</v>
      </c>
      <c r="Q35" s="9" t="s">
        <v>48066</v>
      </c>
    </row>
    <row r="36" spans="1:17" x14ac:dyDescent="0.3">
      <c r="A36" s="7">
        <v>2</v>
      </c>
      <c r="B36" s="6" t="s">
        <v>10008</v>
      </c>
      <c r="C36" s="6" t="s">
        <v>10009</v>
      </c>
      <c r="D36" s="6" t="s">
        <v>10010</v>
      </c>
      <c r="E36" s="6" t="s">
        <v>10011</v>
      </c>
      <c r="F36" s="6" t="s">
        <v>10012</v>
      </c>
      <c r="G36" s="6" t="s">
        <v>10013</v>
      </c>
      <c r="H36" s="6" t="s">
        <v>63046</v>
      </c>
      <c r="I36" s="6" t="s">
        <v>10014</v>
      </c>
      <c r="J36" s="9" t="s">
        <v>10015</v>
      </c>
      <c r="K36" s="9" t="s">
        <v>10016</v>
      </c>
      <c r="L36" s="9" t="s">
        <v>10017</v>
      </c>
      <c r="M36" s="9" t="s">
        <v>10018</v>
      </c>
      <c r="N36" s="9" t="s">
        <v>10019</v>
      </c>
      <c r="O36" s="9" t="s">
        <v>10020</v>
      </c>
      <c r="P36" s="9" t="s">
        <v>10021</v>
      </c>
      <c r="Q36" s="9" t="s">
        <v>48067</v>
      </c>
    </row>
    <row r="37" spans="1:17" x14ac:dyDescent="0.3">
      <c r="A37" s="7">
        <v>3</v>
      </c>
      <c r="B37" s="6" t="s">
        <v>10022</v>
      </c>
      <c r="C37" s="6" t="s">
        <v>10023</v>
      </c>
      <c r="D37" s="6" t="s">
        <v>10024</v>
      </c>
      <c r="E37" s="6" t="s">
        <v>10025</v>
      </c>
      <c r="F37" s="6" t="s">
        <v>10026</v>
      </c>
      <c r="G37" s="6" t="s">
        <v>10027</v>
      </c>
      <c r="H37" s="6" t="s">
        <v>63047</v>
      </c>
      <c r="I37" s="6" t="s">
        <v>10028</v>
      </c>
      <c r="J37" s="9" t="s">
        <v>10029</v>
      </c>
      <c r="K37" s="9" t="s">
        <v>10030</v>
      </c>
      <c r="L37" s="9" t="s">
        <v>10031</v>
      </c>
      <c r="M37" s="9" t="s">
        <v>10032</v>
      </c>
      <c r="N37" s="9" t="s">
        <v>10033</v>
      </c>
      <c r="O37" s="9" t="s">
        <v>10034</v>
      </c>
      <c r="P37" s="9" t="s">
        <v>10035</v>
      </c>
      <c r="Q37" s="9" t="s">
        <v>48068</v>
      </c>
    </row>
    <row r="38" spans="1:17" x14ac:dyDescent="0.3">
      <c r="A38" s="7">
        <v>4</v>
      </c>
      <c r="B38" s="6" t="s">
        <v>10036</v>
      </c>
      <c r="C38" s="6" t="s">
        <v>10037</v>
      </c>
      <c r="D38" s="6" t="s">
        <v>10038</v>
      </c>
      <c r="E38" s="6" t="s">
        <v>10039</v>
      </c>
      <c r="F38" s="6" t="s">
        <v>10040</v>
      </c>
      <c r="G38" s="6" t="s">
        <v>10041</v>
      </c>
      <c r="H38" s="6" t="s">
        <v>63048</v>
      </c>
      <c r="I38" s="6" t="s">
        <v>10042</v>
      </c>
      <c r="J38" s="9" t="s">
        <v>10043</v>
      </c>
      <c r="K38" s="9" t="s">
        <v>10044</v>
      </c>
      <c r="L38" s="9" t="s">
        <v>10045</v>
      </c>
      <c r="M38" s="9" t="s">
        <v>10046</v>
      </c>
      <c r="N38" s="9" t="s">
        <v>10047</v>
      </c>
      <c r="O38" s="9" t="s">
        <v>10048</v>
      </c>
      <c r="P38" s="9" t="s">
        <v>10049</v>
      </c>
      <c r="Q38" s="9" t="s">
        <v>48069</v>
      </c>
    </row>
    <row r="39" spans="1:17" x14ac:dyDescent="0.3">
      <c r="A39" s="7">
        <v>5</v>
      </c>
      <c r="B39" s="6" t="s">
        <v>10050</v>
      </c>
      <c r="C39" s="6" t="s">
        <v>10051</v>
      </c>
      <c r="D39" s="6" t="s">
        <v>10052</v>
      </c>
      <c r="E39" s="6" t="s">
        <v>10053</v>
      </c>
      <c r="F39" s="6" t="s">
        <v>10054</v>
      </c>
      <c r="G39" s="6" t="s">
        <v>10055</v>
      </c>
      <c r="H39" s="6" t="s">
        <v>63049</v>
      </c>
      <c r="I39" s="6" t="s">
        <v>10056</v>
      </c>
      <c r="J39" s="9" t="s">
        <v>10057</v>
      </c>
      <c r="K39" s="9" t="s">
        <v>10058</v>
      </c>
      <c r="L39" s="9" t="s">
        <v>10059</v>
      </c>
      <c r="M39" s="9" t="s">
        <v>10060</v>
      </c>
      <c r="N39" s="9" t="s">
        <v>10061</v>
      </c>
      <c r="O39" s="9" t="s">
        <v>10062</v>
      </c>
      <c r="P39" s="9" t="s">
        <v>10063</v>
      </c>
      <c r="Q39" s="9" t="s">
        <v>48070</v>
      </c>
    </row>
    <row r="40" spans="1:17" x14ac:dyDescent="0.3">
      <c r="A40" s="7">
        <v>6</v>
      </c>
      <c r="B40" s="6" t="s">
        <v>10064</v>
      </c>
      <c r="C40" s="6" t="s">
        <v>10065</v>
      </c>
      <c r="D40" s="6" t="s">
        <v>10066</v>
      </c>
      <c r="E40" s="6" t="s">
        <v>10067</v>
      </c>
      <c r="F40" s="6" t="s">
        <v>10068</v>
      </c>
      <c r="G40" s="6" t="s">
        <v>10069</v>
      </c>
      <c r="H40" s="6" t="s">
        <v>63050</v>
      </c>
      <c r="I40" s="6" t="s">
        <v>10070</v>
      </c>
      <c r="J40" s="9" t="s">
        <v>10071</v>
      </c>
      <c r="K40" s="9" t="s">
        <v>10072</v>
      </c>
      <c r="L40" s="9" t="s">
        <v>10073</v>
      </c>
      <c r="M40" s="9" t="s">
        <v>10074</v>
      </c>
      <c r="N40" s="9" t="s">
        <v>10075</v>
      </c>
      <c r="O40" s="9" t="s">
        <v>10076</v>
      </c>
      <c r="P40" s="9" t="s">
        <v>10077</v>
      </c>
      <c r="Q40" s="9" t="s">
        <v>48071</v>
      </c>
    </row>
    <row r="41" spans="1:17" x14ac:dyDescent="0.3">
      <c r="A41" s="7">
        <v>7</v>
      </c>
      <c r="B41" s="6" t="s">
        <v>10078</v>
      </c>
      <c r="C41" s="6" t="s">
        <v>10079</v>
      </c>
      <c r="D41" s="6" t="s">
        <v>10080</v>
      </c>
      <c r="E41" s="6" t="s">
        <v>10081</v>
      </c>
      <c r="F41" s="6" t="s">
        <v>10082</v>
      </c>
      <c r="G41" s="6" t="s">
        <v>10083</v>
      </c>
      <c r="H41" s="6" t="s">
        <v>63051</v>
      </c>
      <c r="I41" s="6" t="s">
        <v>10084</v>
      </c>
      <c r="J41" s="9" t="s">
        <v>10085</v>
      </c>
      <c r="K41" s="9" t="s">
        <v>10086</v>
      </c>
      <c r="L41" s="9" t="s">
        <v>10087</v>
      </c>
      <c r="M41" s="9" t="s">
        <v>10088</v>
      </c>
      <c r="N41" s="9" t="s">
        <v>10089</v>
      </c>
      <c r="O41" s="9" t="s">
        <v>10090</v>
      </c>
      <c r="P41" s="9" t="s">
        <v>10091</v>
      </c>
      <c r="Q41" s="9" t="s">
        <v>48072</v>
      </c>
    </row>
    <row r="42" spans="1:17" x14ac:dyDescent="0.3">
      <c r="A42" s="7">
        <v>8</v>
      </c>
      <c r="B42" s="6" t="s">
        <v>10092</v>
      </c>
      <c r="C42" s="6" t="s">
        <v>10093</v>
      </c>
      <c r="D42" s="6" t="s">
        <v>10094</v>
      </c>
      <c r="E42" s="6" t="s">
        <v>10095</v>
      </c>
      <c r="F42" s="6" t="s">
        <v>10096</v>
      </c>
      <c r="G42" s="6" t="s">
        <v>10097</v>
      </c>
      <c r="H42" s="6" t="s">
        <v>63052</v>
      </c>
      <c r="I42" s="6" t="s">
        <v>10098</v>
      </c>
      <c r="J42" s="9" t="s">
        <v>10099</v>
      </c>
      <c r="K42" s="9" t="s">
        <v>10100</v>
      </c>
      <c r="L42" s="9" t="s">
        <v>10101</v>
      </c>
      <c r="M42" s="9" t="s">
        <v>10102</v>
      </c>
      <c r="N42" s="9" t="s">
        <v>10103</v>
      </c>
      <c r="O42" s="9" t="s">
        <v>10104</v>
      </c>
      <c r="P42" s="9" t="s">
        <v>10105</v>
      </c>
      <c r="Q42" s="9" t="s">
        <v>48073</v>
      </c>
    </row>
    <row r="43" spans="1:17" x14ac:dyDescent="0.3">
      <c r="A43" s="7">
        <v>9</v>
      </c>
      <c r="B43" s="6" t="s">
        <v>10106</v>
      </c>
      <c r="C43" s="6" t="s">
        <v>10107</v>
      </c>
      <c r="D43" s="6" t="s">
        <v>10108</v>
      </c>
      <c r="E43" s="6" t="s">
        <v>10109</v>
      </c>
      <c r="F43" s="6" t="s">
        <v>10110</v>
      </c>
      <c r="G43" s="6" t="s">
        <v>10111</v>
      </c>
      <c r="H43" s="6" t="s">
        <v>63053</v>
      </c>
      <c r="I43" s="6" t="s">
        <v>10112</v>
      </c>
      <c r="J43" s="9" t="s">
        <v>10113</v>
      </c>
      <c r="K43" s="9" t="s">
        <v>10114</v>
      </c>
      <c r="L43" s="9" t="s">
        <v>10115</v>
      </c>
      <c r="M43" s="9" t="s">
        <v>10116</v>
      </c>
      <c r="N43" s="9" t="s">
        <v>10117</v>
      </c>
      <c r="O43" s="9" t="s">
        <v>10118</v>
      </c>
      <c r="P43" s="9" t="s">
        <v>10119</v>
      </c>
      <c r="Q43" s="9" t="s">
        <v>48074</v>
      </c>
    </row>
    <row r="44" spans="1:17" x14ac:dyDescent="0.3">
      <c r="A44" s="7" t="s">
        <v>33</v>
      </c>
      <c r="B44" s="6" t="s">
        <v>10120</v>
      </c>
      <c r="C44" s="6" t="s">
        <v>10121</v>
      </c>
      <c r="D44" s="6" t="s">
        <v>10122</v>
      </c>
      <c r="E44" s="6" t="s">
        <v>10123</v>
      </c>
      <c r="F44" s="6" t="s">
        <v>10124</v>
      </c>
      <c r="G44" s="6" t="s">
        <v>10125</v>
      </c>
      <c r="H44" s="6" t="s">
        <v>62140</v>
      </c>
      <c r="I44" s="6" t="s">
        <v>10126</v>
      </c>
      <c r="J44" s="9" t="s">
        <v>10127</v>
      </c>
      <c r="K44" s="9" t="s">
        <v>10128</v>
      </c>
      <c r="L44" s="9" t="s">
        <v>10129</v>
      </c>
      <c r="M44" s="9" t="s">
        <v>10130</v>
      </c>
      <c r="N44" s="9" t="s">
        <v>10131</v>
      </c>
      <c r="O44" s="9" t="s">
        <v>10132</v>
      </c>
      <c r="P44" s="9" t="s">
        <v>10133</v>
      </c>
      <c r="Q44" s="9" t="s">
        <v>48075</v>
      </c>
    </row>
    <row r="45" spans="1:17" x14ac:dyDescent="0.3">
      <c r="A45" s="7" t="s">
        <v>34</v>
      </c>
      <c r="B45" s="6" t="s">
        <v>10134</v>
      </c>
      <c r="C45" s="6" t="s">
        <v>10135</v>
      </c>
      <c r="D45" s="6" t="s">
        <v>10136</v>
      </c>
      <c r="E45" s="6" t="s">
        <v>10137</v>
      </c>
      <c r="F45" s="6" t="s">
        <v>10138</v>
      </c>
      <c r="G45" s="6" t="s">
        <v>10139</v>
      </c>
      <c r="H45" s="6" t="s">
        <v>62141</v>
      </c>
      <c r="I45" s="6" t="s">
        <v>10140</v>
      </c>
      <c r="J45" s="9" t="s">
        <v>10141</v>
      </c>
      <c r="K45" s="9" t="s">
        <v>10142</v>
      </c>
      <c r="L45" s="9" t="s">
        <v>10143</v>
      </c>
      <c r="M45" s="9" t="s">
        <v>10144</v>
      </c>
      <c r="N45" s="9" t="s">
        <v>10145</v>
      </c>
      <c r="O45" s="9" t="s">
        <v>10146</v>
      </c>
      <c r="P45" s="9" t="s">
        <v>10147</v>
      </c>
      <c r="Q45" s="9" t="s">
        <v>48076</v>
      </c>
    </row>
    <row r="46" spans="1:17" x14ac:dyDescent="0.3">
      <c r="A46" s="7" t="s">
        <v>35</v>
      </c>
      <c r="B46" s="6" t="s">
        <v>10148</v>
      </c>
      <c r="C46" s="6" t="s">
        <v>10149</v>
      </c>
      <c r="D46" s="6" t="s">
        <v>10150</v>
      </c>
      <c r="E46" s="6" t="s">
        <v>10151</v>
      </c>
      <c r="F46" s="6" t="s">
        <v>10152</v>
      </c>
      <c r="G46" s="6" t="s">
        <v>10153</v>
      </c>
      <c r="H46" s="6" t="s">
        <v>62142</v>
      </c>
      <c r="I46" s="6" t="s">
        <v>10154</v>
      </c>
      <c r="J46" s="9" t="s">
        <v>10155</v>
      </c>
      <c r="K46" s="9" t="s">
        <v>10156</v>
      </c>
      <c r="L46" s="9" t="s">
        <v>10157</v>
      </c>
      <c r="M46" s="9" t="s">
        <v>10158</v>
      </c>
      <c r="N46" s="9" t="s">
        <v>10159</v>
      </c>
      <c r="O46" s="9" t="s">
        <v>10160</v>
      </c>
      <c r="P46" s="9" t="s">
        <v>10161</v>
      </c>
      <c r="Q46" s="9" t="s">
        <v>48077</v>
      </c>
    </row>
    <row r="47" spans="1:17" x14ac:dyDescent="0.3">
      <c r="A47" s="7" t="s">
        <v>36</v>
      </c>
      <c r="B47" s="6" t="s">
        <v>10162</v>
      </c>
      <c r="C47" s="6" t="s">
        <v>10163</v>
      </c>
      <c r="D47" s="6" t="s">
        <v>10164</v>
      </c>
      <c r="E47" s="6" t="s">
        <v>10165</v>
      </c>
      <c r="F47" s="6" t="s">
        <v>10166</v>
      </c>
      <c r="G47" s="6" t="s">
        <v>10167</v>
      </c>
      <c r="H47" s="6" t="s">
        <v>62143</v>
      </c>
      <c r="I47" s="6" t="s">
        <v>10168</v>
      </c>
      <c r="J47" s="9" t="s">
        <v>10169</v>
      </c>
      <c r="K47" s="9" t="s">
        <v>10170</v>
      </c>
      <c r="L47" s="9" t="s">
        <v>10171</v>
      </c>
      <c r="M47" s="9" t="s">
        <v>10172</v>
      </c>
      <c r="N47" s="9" t="s">
        <v>10173</v>
      </c>
      <c r="O47" s="9" t="s">
        <v>10174</v>
      </c>
      <c r="P47" s="9" t="s">
        <v>10175</v>
      </c>
      <c r="Q47" s="9" t="s">
        <v>48078</v>
      </c>
    </row>
    <row r="48" spans="1:17" x14ac:dyDescent="0.3">
      <c r="A48" s="7" t="s">
        <v>37</v>
      </c>
      <c r="B48" s="6" t="s">
        <v>10176</v>
      </c>
      <c r="C48" s="6" t="s">
        <v>10177</v>
      </c>
      <c r="D48" s="6" t="s">
        <v>10178</v>
      </c>
      <c r="E48" s="6" t="s">
        <v>10179</v>
      </c>
      <c r="F48" s="6" t="s">
        <v>10180</v>
      </c>
      <c r="G48" s="6" t="s">
        <v>10181</v>
      </c>
      <c r="H48" s="6" t="s">
        <v>62144</v>
      </c>
      <c r="I48" s="6" t="s">
        <v>10182</v>
      </c>
      <c r="J48" s="9" t="s">
        <v>10183</v>
      </c>
      <c r="K48" s="9" t="s">
        <v>10184</v>
      </c>
      <c r="L48" s="9" t="s">
        <v>10185</v>
      </c>
      <c r="M48" s="9" t="s">
        <v>10186</v>
      </c>
      <c r="N48" s="9" t="s">
        <v>10187</v>
      </c>
      <c r="O48" s="9" t="s">
        <v>10188</v>
      </c>
      <c r="P48" s="9" t="s">
        <v>10189</v>
      </c>
      <c r="Q48" s="9" t="s">
        <v>48079</v>
      </c>
    </row>
    <row r="49" spans="1:17" x14ac:dyDescent="0.3">
      <c r="A49" s="7" t="s">
        <v>50750</v>
      </c>
      <c r="B49" s="6" t="s">
        <v>60194</v>
      </c>
      <c r="C49" s="6" t="s">
        <v>60195</v>
      </c>
      <c r="D49" s="6" t="s">
        <v>60196</v>
      </c>
      <c r="E49" s="6" t="s">
        <v>60197</v>
      </c>
      <c r="F49" s="6" t="s">
        <v>60198</v>
      </c>
      <c r="G49" s="6" t="s">
        <v>60199</v>
      </c>
      <c r="H49" s="6" t="s">
        <v>62145</v>
      </c>
      <c r="I49" s="6" t="s">
        <v>60200</v>
      </c>
      <c r="J49" s="9" t="s">
        <v>60201</v>
      </c>
      <c r="K49" s="9" t="s">
        <v>60202</v>
      </c>
      <c r="L49" s="9" t="s">
        <v>60203</v>
      </c>
      <c r="M49" s="9" t="s">
        <v>60204</v>
      </c>
      <c r="N49" s="9" t="s">
        <v>60205</v>
      </c>
      <c r="O49" s="9" t="s">
        <v>60206</v>
      </c>
      <c r="P49" s="9" t="s">
        <v>60207</v>
      </c>
      <c r="Q49" s="9" t="s">
        <v>60208</v>
      </c>
    </row>
    <row r="50" spans="1:17" x14ac:dyDescent="0.3">
      <c r="A50" s="7">
        <v>0</v>
      </c>
      <c r="B50" s="6" t="s">
        <v>10190</v>
      </c>
      <c r="C50" s="6" t="s">
        <v>10191</v>
      </c>
      <c r="D50" s="6" t="s">
        <v>10192</v>
      </c>
      <c r="E50" s="6" t="s">
        <v>10193</v>
      </c>
      <c r="F50" s="6" t="s">
        <v>10194</v>
      </c>
      <c r="G50" s="6" t="s">
        <v>10195</v>
      </c>
      <c r="H50" s="6" t="s">
        <v>63054</v>
      </c>
      <c r="I50" s="6" t="s">
        <v>10196</v>
      </c>
      <c r="J50" s="9" t="s">
        <v>10197</v>
      </c>
      <c r="K50" s="9" t="s">
        <v>10198</v>
      </c>
      <c r="L50" s="9" t="s">
        <v>10199</v>
      </c>
      <c r="M50" s="9" t="s">
        <v>10200</v>
      </c>
      <c r="N50" s="9" t="s">
        <v>10201</v>
      </c>
      <c r="O50" s="9" t="s">
        <v>10202</v>
      </c>
      <c r="P50" s="9" t="s">
        <v>10203</v>
      </c>
      <c r="Q50" s="9" t="s">
        <v>48080</v>
      </c>
    </row>
    <row r="51" spans="1:17" x14ac:dyDescent="0.3">
      <c r="A51" s="7">
        <v>1</v>
      </c>
      <c r="B51" s="6" t="s">
        <v>10204</v>
      </c>
      <c r="C51" s="6" t="s">
        <v>10205</v>
      </c>
      <c r="D51" s="6" t="s">
        <v>10206</v>
      </c>
      <c r="E51" s="6" t="s">
        <v>10207</v>
      </c>
      <c r="F51" s="6" t="s">
        <v>10208</v>
      </c>
      <c r="G51" s="6" t="s">
        <v>10209</v>
      </c>
      <c r="H51" s="6" t="s">
        <v>63055</v>
      </c>
      <c r="I51" s="6" t="s">
        <v>10210</v>
      </c>
      <c r="J51" s="9" t="s">
        <v>10211</v>
      </c>
      <c r="K51" s="9" t="s">
        <v>10212</v>
      </c>
      <c r="L51" s="9" t="s">
        <v>10213</v>
      </c>
      <c r="M51" s="9" t="s">
        <v>10214</v>
      </c>
      <c r="N51" s="9" t="s">
        <v>10215</v>
      </c>
      <c r="O51" s="9" t="s">
        <v>10216</v>
      </c>
      <c r="P51" s="9" t="s">
        <v>10217</v>
      </c>
      <c r="Q51" s="9" t="s">
        <v>48081</v>
      </c>
    </row>
    <row r="52" spans="1:17" x14ac:dyDescent="0.3">
      <c r="A52" s="7">
        <v>2</v>
      </c>
      <c r="B52" s="6" t="s">
        <v>10218</v>
      </c>
      <c r="C52" s="6" t="s">
        <v>10219</v>
      </c>
      <c r="D52" s="6" t="s">
        <v>10220</v>
      </c>
      <c r="E52" s="6" t="s">
        <v>10221</v>
      </c>
      <c r="F52" s="6" t="s">
        <v>10222</v>
      </c>
      <c r="G52" s="6" t="s">
        <v>10223</v>
      </c>
      <c r="H52" s="6" t="s">
        <v>63056</v>
      </c>
      <c r="I52" s="6" t="s">
        <v>10224</v>
      </c>
      <c r="J52" s="9" t="s">
        <v>10225</v>
      </c>
      <c r="K52" s="9" t="s">
        <v>10226</v>
      </c>
      <c r="L52" s="9" t="s">
        <v>10227</v>
      </c>
      <c r="M52" s="9" t="s">
        <v>10228</v>
      </c>
      <c r="N52" s="9" t="s">
        <v>10229</v>
      </c>
      <c r="O52" s="9" t="s">
        <v>10230</v>
      </c>
      <c r="P52" s="9" t="s">
        <v>10231</v>
      </c>
      <c r="Q52" s="9" t="s">
        <v>48082</v>
      </c>
    </row>
    <row r="53" spans="1:17" x14ac:dyDescent="0.3">
      <c r="A53" s="7">
        <v>3</v>
      </c>
      <c r="B53" s="6" t="s">
        <v>10232</v>
      </c>
      <c r="C53" s="6" t="s">
        <v>10233</v>
      </c>
      <c r="D53" s="6" t="s">
        <v>10234</v>
      </c>
      <c r="E53" s="6" t="s">
        <v>10235</v>
      </c>
      <c r="F53" s="6" t="s">
        <v>10236</v>
      </c>
      <c r="G53" s="6" t="s">
        <v>10237</v>
      </c>
      <c r="H53" s="6" t="s">
        <v>63057</v>
      </c>
      <c r="I53" s="6" t="s">
        <v>10238</v>
      </c>
      <c r="J53" s="9" t="s">
        <v>10239</v>
      </c>
      <c r="K53" s="9" t="s">
        <v>10240</v>
      </c>
      <c r="L53" s="9" t="s">
        <v>10241</v>
      </c>
      <c r="M53" s="9" t="s">
        <v>10242</v>
      </c>
      <c r="N53" s="9" t="s">
        <v>10243</v>
      </c>
      <c r="O53" s="9" t="s">
        <v>10244</v>
      </c>
      <c r="P53" s="9" t="s">
        <v>10245</v>
      </c>
      <c r="Q53" s="9" t="s">
        <v>48083</v>
      </c>
    </row>
    <row r="54" spans="1:17" x14ac:dyDescent="0.3">
      <c r="A54" s="7">
        <v>4</v>
      </c>
      <c r="B54" s="6" t="s">
        <v>10246</v>
      </c>
      <c r="C54" s="6" t="s">
        <v>10247</v>
      </c>
      <c r="D54" s="6" t="s">
        <v>10248</v>
      </c>
      <c r="E54" s="6" t="s">
        <v>10249</v>
      </c>
      <c r="F54" s="6" t="s">
        <v>10250</v>
      </c>
      <c r="G54" s="6" t="s">
        <v>10251</v>
      </c>
      <c r="H54" s="6" t="s">
        <v>63058</v>
      </c>
      <c r="I54" s="6" t="s">
        <v>10252</v>
      </c>
      <c r="J54" s="9" t="s">
        <v>10253</v>
      </c>
      <c r="K54" s="9" t="s">
        <v>10254</v>
      </c>
      <c r="L54" s="9" t="s">
        <v>10255</v>
      </c>
      <c r="M54" s="9" t="s">
        <v>10256</v>
      </c>
      <c r="N54" s="9" t="s">
        <v>10257</v>
      </c>
      <c r="O54" s="9" t="s">
        <v>10258</v>
      </c>
      <c r="P54" s="9" t="s">
        <v>10259</v>
      </c>
      <c r="Q54" s="9" t="s">
        <v>48084</v>
      </c>
    </row>
    <row r="55" spans="1:17" x14ac:dyDescent="0.3">
      <c r="A55" s="7">
        <v>5</v>
      </c>
      <c r="B55" s="6" t="s">
        <v>10260</v>
      </c>
      <c r="C55" s="6" t="s">
        <v>10261</v>
      </c>
      <c r="D55" s="6" t="s">
        <v>10262</v>
      </c>
      <c r="E55" s="6" t="s">
        <v>10263</v>
      </c>
      <c r="F55" s="6" t="s">
        <v>10264</v>
      </c>
      <c r="G55" s="6" t="s">
        <v>10265</v>
      </c>
      <c r="H55" s="6" t="s">
        <v>63059</v>
      </c>
      <c r="I55" s="6" t="s">
        <v>10266</v>
      </c>
      <c r="J55" s="9" t="s">
        <v>10267</v>
      </c>
      <c r="K55" s="9" t="s">
        <v>10268</v>
      </c>
      <c r="L55" s="9" t="s">
        <v>10269</v>
      </c>
      <c r="M55" s="9" t="s">
        <v>10270</v>
      </c>
      <c r="N55" s="9" t="s">
        <v>10271</v>
      </c>
      <c r="O55" s="9" t="s">
        <v>10272</v>
      </c>
      <c r="P55" s="9" t="s">
        <v>10273</v>
      </c>
      <c r="Q55" s="9" t="s">
        <v>48085</v>
      </c>
    </row>
    <row r="56" spans="1:17" x14ac:dyDescent="0.3">
      <c r="A56" s="7">
        <v>6</v>
      </c>
      <c r="B56" s="6" t="s">
        <v>10274</v>
      </c>
      <c r="C56" s="6" t="s">
        <v>10275</v>
      </c>
      <c r="D56" s="6" t="s">
        <v>10276</v>
      </c>
      <c r="E56" s="6" t="s">
        <v>10277</v>
      </c>
      <c r="F56" s="6" t="s">
        <v>10278</v>
      </c>
      <c r="G56" s="6" t="s">
        <v>10279</v>
      </c>
      <c r="H56" s="6" t="s">
        <v>63060</v>
      </c>
      <c r="I56" s="6" t="s">
        <v>10280</v>
      </c>
      <c r="J56" s="9" t="s">
        <v>10281</v>
      </c>
      <c r="K56" s="9" t="s">
        <v>10282</v>
      </c>
      <c r="L56" s="9" t="s">
        <v>10283</v>
      </c>
      <c r="M56" s="9" t="s">
        <v>10284</v>
      </c>
      <c r="N56" s="9" t="s">
        <v>10285</v>
      </c>
      <c r="O56" s="9" t="s">
        <v>10286</v>
      </c>
      <c r="P56" s="9" t="s">
        <v>10287</v>
      </c>
      <c r="Q56" s="9" t="s">
        <v>48086</v>
      </c>
    </row>
    <row r="57" spans="1:17" x14ac:dyDescent="0.3">
      <c r="A57" s="7">
        <v>7</v>
      </c>
      <c r="B57" s="6" t="s">
        <v>10288</v>
      </c>
      <c r="C57" s="6" t="s">
        <v>10289</v>
      </c>
      <c r="D57" s="6" t="s">
        <v>10290</v>
      </c>
      <c r="E57" s="6" t="s">
        <v>10291</v>
      </c>
      <c r="F57" s="6" t="s">
        <v>10292</v>
      </c>
      <c r="G57" s="6" t="s">
        <v>10293</v>
      </c>
      <c r="H57" s="6" t="s">
        <v>63061</v>
      </c>
      <c r="I57" s="6" t="s">
        <v>10294</v>
      </c>
      <c r="J57" s="9" t="s">
        <v>10295</v>
      </c>
      <c r="K57" s="9" t="s">
        <v>10296</v>
      </c>
      <c r="L57" s="9" t="s">
        <v>10297</v>
      </c>
      <c r="M57" s="9" t="s">
        <v>10298</v>
      </c>
      <c r="N57" s="9" t="s">
        <v>10299</v>
      </c>
      <c r="O57" s="9" t="s">
        <v>10300</v>
      </c>
      <c r="P57" s="9" t="s">
        <v>10301</v>
      </c>
      <c r="Q57" s="9" t="s">
        <v>48087</v>
      </c>
    </row>
    <row r="58" spans="1:17" x14ac:dyDescent="0.3">
      <c r="A58" s="7">
        <v>8</v>
      </c>
      <c r="B58" s="6" t="s">
        <v>10302</v>
      </c>
      <c r="C58" s="6" t="s">
        <v>10303</v>
      </c>
      <c r="D58" s="6" t="s">
        <v>10304</v>
      </c>
      <c r="E58" s="6" t="s">
        <v>10305</v>
      </c>
      <c r="F58" s="6" t="s">
        <v>10306</v>
      </c>
      <c r="G58" s="6" t="s">
        <v>10307</v>
      </c>
      <c r="H58" s="6" t="s">
        <v>63062</v>
      </c>
      <c r="I58" s="6" t="s">
        <v>10308</v>
      </c>
      <c r="J58" s="9" t="s">
        <v>10309</v>
      </c>
      <c r="K58" s="9" t="s">
        <v>10310</v>
      </c>
      <c r="L58" s="9" t="s">
        <v>10311</v>
      </c>
      <c r="M58" s="9" t="s">
        <v>10312</v>
      </c>
      <c r="N58" s="9" t="s">
        <v>10313</v>
      </c>
      <c r="O58" s="9" t="s">
        <v>10314</v>
      </c>
      <c r="P58" s="9" t="s">
        <v>10315</v>
      </c>
      <c r="Q58" s="9" t="s">
        <v>48088</v>
      </c>
    </row>
    <row r="59" spans="1:17" x14ac:dyDescent="0.3">
      <c r="A59" s="7">
        <v>9</v>
      </c>
      <c r="B59" s="6" t="s">
        <v>10316</v>
      </c>
      <c r="C59" s="6" t="s">
        <v>10317</v>
      </c>
      <c r="D59" s="6" t="s">
        <v>10318</v>
      </c>
      <c r="E59" s="6" t="s">
        <v>10319</v>
      </c>
      <c r="F59" s="6" t="s">
        <v>10320</v>
      </c>
      <c r="G59" s="6" t="s">
        <v>10321</v>
      </c>
      <c r="H59" s="6" t="s">
        <v>63063</v>
      </c>
      <c r="I59" s="6" t="s">
        <v>10322</v>
      </c>
      <c r="J59" s="9" t="s">
        <v>10323</v>
      </c>
      <c r="K59" s="9" t="s">
        <v>10324</v>
      </c>
      <c r="L59" s="9" t="s">
        <v>10325</v>
      </c>
      <c r="M59" s="9" t="s">
        <v>10326</v>
      </c>
      <c r="N59" s="9" t="s">
        <v>10327</v>
      </c>
      <c r="O59" s="9" t="s">
        <v>10328</v>
      </c>
      <c r="P59" s="9" t="s">
        <v>10329</v>
      </c>
      <c r="Q59" s="9" t="s">
        <v>48089</v>
      </c>
    </row>
    <row r="60" spans="1:17" x14ac:dyDescent="0.3">
      <c r="A60" s="7" t="s">
        <v>33</v>
      </c>
      <c r="B60" s="6" t="s">
        <v>10330</v>
      </c>
      <c r="C60" s="6" t="s">
        <v>10331</v>
      </c>
      <c r="D60" s="6" t="s">
        <v>10332</v>
      </c>
      <c r="E60" s="6" t="s">
        <v>10333</v>
      </c>
      <c r="F60" s="6" t="s">
        <v>10334</v>
      </c>
      <c r="G60" s="6" t="s">
        <v>10335</v>
      </c>
      <c r="H60" s="6" t="s">
        <v>62146</v>
      </c>
      <c r="I60" s="6" t="s">
        <v>10336</v>
      </c>
      <c r="J60" s="9" t="s">
        <v>10337</v>
      </c>
      <c r="K60" s="9" t="s">
        <v>10338</v>
      </c>
      <c r="L60" s="9" t="s">
        <v>10339</v>
      </c>
      <c r="M60" s="9" t="s">
        <v>10340</v>
      </c>
      <c r="N60" s="9" t="s">
        <v>10341</v>
      </c>
      <c r="O60" s="9" t="s">
        <v>10342</v>
      </c>
      <c r="P60" s="9" t="s">
        <v>10343</v>
      </c>
      <c r="Q60" s="9" t="s">
        <v>48090</v>
      </c>
    </row>
    <row r="61" spans="1:17" x14ac:dyDescent="0.3">
      <c r="A61" s="7" t="s">
        <v>34</v>
      </c>
      <c r="B61" s="6" t="s">
        <v>10344</v>
      </c>
      <c r="C61" s="6" t="s">
        <v>10345</v>
      </c>
      <c r="D61" s="6" t="s">
        <v>10346</v>
      </c>
      <c r="E61" s="6" t="s">
        <v>10347</v>
      </c>
      <c r="F61" s="6" t="s">
        <v>10348</v>
      </c>
      <c r="G61" s="6" t="s">
        <v>10349</v>
      </c>
      <c r="H61" s="6" t="s">
        <v>62147</v>
      </c>
      <c r="I61" s="6" t="s">
        <v>10350</v>
      </c>
      <c r="J61" s="9" t="s">
        <v>10351</v>
      </c>
      <c r="K61" s="9" t="s">
        <v>10352</v>
      </c>
      <c r="L61" s="9" t="s">
        <v>10353</v>
      </c>
      <c r="M61" s="9" t="s">
        <v>10354</v>
      </c>
      <c r="N61" s="9" t="s">
        <v>10355</v>
      </c>
      <c r="O61" s="9" t="s">
        <v>10356</v>
      </c>
      <c r="P61" s="9" t="s">
        <v>10357</v>
      </c>
      <c r="Q61" s="9" t="s">
        <v>48091</v>
      </c>
    </row>
    <row r="62" spans="1:17" x14ac:dyDescent="0.3">
      <c r="A62" s="7" t="s">
        <v>35</v>
      </c>
      <c r="B62" s="6" t="s">
        <v>10358</v>
      </c>
      <c r="C62" s="6" t="s">
        <v>10359</v>
      </c>
      <c r="D62" s="6" t="s">
        <v>10360</v>
      </c>
      <c r="E62" s="6" t="s">
        <v>10361</v>
      </c>
      <c r="F62" s="6" t="s">
        <v>10362</v>
      </c>
      <c r="G62" s="6" t="s">
        <v>10363</v>
      </c>
      <c r="H62" s="6" t="s">
        <v>62148</v>
      </c>
      <c r="I62" s="6" t="s">
        <v>10364</v>
      </c>
      <c r="J62" s="9" t="s">
        <v>10365</v>
      </c>
      <c r="K62" s="9" t="s">
        <v>10366</v>
      </c>
      <c r="L62" s="9" t="s">
        <v>10367</v>
      </c>
      <c r="M62" s="9" t="s">
        <v>10368</v>
      </c>
      <c r="N62" s="9" t="s">
        <v>10369</v>
      </c>
      <c r="O62" s="9" t="s">
        <v>10370</v>
      </c>
      <c r="P62" s="9" t="s">
        <v>10371</v>
      </c>
      <c r="Q62" s="9" t="s">
        <v>48092</v>
      </c>
    </row>
    <row r="63" spans="1:17" x14ac:dyDescent="0.3">
      <c r="A63" s="7" t="s">
        <v>36</v>
      </c>
      <c r="B63" s="6" t="s">
        <v>10372</v>
      </c>
      <c r="C63" s="6" t="s">
        <v>10373</v>
      </c>
      <c r="D63" s="6" t="s">
        <v>10374</v>
      </c>
      <c r="E63" s="6" t="s">
        <v>10375</v>
      </c>
      <c r="F63" s="6" t="s">
        <v>10376</v>
      </c>
      <c r="G63" s="6" t="s">
        <v>10377</v>
      </c>
      <c r="H63" s="6" t="s">
        <v>62149</v>
      </c>
      <c r="I63" s="6" t="s">
        <v>10378</v>
      </c>
      <c r="J63" s="9" t="s">
        <v>10379</v>
      </c>
      <c r="K63" s="9" t="s">
        <v>10380</v>
      </c>
      <c r="L63" s="9" t="s">
        <v>10381</v>
      </c>
      <c r="M63" s="9" t="s">
        <v>10382</v>
      </c>
      <c r="N63" s="9" t="s">
        <v>10383</v>
      </c>
      <c r="O63" s="9" t="s">
        <v>10384</v>
      </c>
      <c r="P63" s="9" t="s">
        <v>10385</v>
      </c>
      <c r="Q63" s="9" t="s">
        <v>48093</v>
      </c>
    </row>
    <row r="64" spans="1:17" x14ac:dyDescent="0.3">
      <c r="A64" s="7" t="s">
        <v>37</v>
      </c>
      <c r="B64" s="6" t="s">
        <v>10386</v>
      </c>
      <c r="C64" s="6" t="s">
        <v>10387</v>
      </c>
      <c r="D64" s="6" t="s">
        <v>10388</v>
      </c>
      <c r="E64" s="6" t="s">
        <v>10389</v>
      </c>
      <c r="F64" s="6" t="s">
        <v>10390</v>
      </c>
      <c r="G64" s="6" t="s">
        <v>10391</v>
      </c>
      <c r="H64" s="6" t="s">
        <v>62150</v>
      </c>
      <c r="I64" s="6" t="s">
        <v>10392</v>
      </c>
      <c r="J64" s="9" t="s">
        <v>10393</v>
      </c>
      <c r="K64" s="9" t="s">
        <v>10394</v>
      </c>
      <c r="L64" s="9" t="s">
        <v>10395</v>
      </c>
      <c r="M64" s="9" t="s">
        <v>10396</v>
      </c>
      <c r="N64" s="9" t="s">
        <v>10397</v>
      </c>
      <c r="O64" s="9" t="s">
        <v>10398</v>
      </c>
      <c r="P64" s="9" t="s">
        <v>10399</v>
      </c>
      <c r="Q64" s="9" t="s">
        <v>48094</v>
      </c>
    </row>
    <row r="65" spans="1:17" x14ac:dyDescent="0.3">
      <c r="A65" s="7" t="s">
        <v>50750</v>
      </c>
      <c r="B65" s="6" t="s">
        <v>60209</v>
      </c>
      <c r="C65" s="6" t="s">
        <v>60210</v>
      </c>
      <c r="D65" s="6" t="s">
        <v>60211</v>
      </c>
      <c r="E65" s="6" t="s">
        <v>60212</v>
      </c>
      <c r="F65" s="6" t="s">
        <v>60213</v>
      </c>
      <c r="G65" s="6" t="s">
        <v>60214</v>
      </c>
      <c r="H65" s="6" t="s">
        <v>62151</v>
      </c>
      <c r="I65" s="6" t="s">
        <v>60215</v>
      </c>
      <c r="J65" s="9" t="s">
        <v>60216</v>
      </c>
      <c r="K65" s="9" t="s">
        <v>60217</v>
      </c>
      <c r="L65" s="9" t="s">
        <v>60218</v>
      </c>
      <c r="M65" s="9" t="s">
        <v>60219</v>
      </c>
      <c r="N65" s="9" t="s">
        <v>60220</v>
      </c>
      <c r="O65" s="9" t="s">
        <v>60221</v>
      </c>
      <c r="P65" s="9" t="s">
        <v>60222</v>
      </c>
      <c r="Q65" s="9" t="s">
        <v>60223</v>
      </c>
    </row>
    <row r="66" spans="1:17" x14ac:dyDescent="0.3">
      <c r="A66" s="7">
        <v>0</v>
      </c>
      <c r="B66" s="6" t="s">
        <v>10400</v>
      </c>
      <c r="C66" s="6" t="s">
        <v>10401</v>
      </c>
      <c r="D66" s="6" t="s">
        <v>10402</v>
      </c>
      <c r="E66" s="6" t="s">
        <v>10403</v>
      </c>
      <c r="F66" s="6" t="s">
        <v>10404</v>
      </c>
      <c r="G66" s="6" t="s">
        <v>10405</v>
      </c>
      <c r="H66" s="6" t="s">
        <v>63064</v>
      </c>
      <c r="I66" s="6" t="s">
        <v>10406</v>
      </c>
      <c r="J66" s="9" t="s">
        <v>10407</v>
      </c>
      <c r="K66" s="9" t="s">
        <v>10408</v>
      </c>
      <c r="L66" s="9" t="s">
        <v>10409</v>
      </c>
      <c r="M66" s="9" t="s">
        <v>10410</v>
      </c>
      <c r="N66" s="9" t="s">
        <v>10411</v>
      </c>
      <c r="O66" s="9" t="s">
        <v>10412</v>
      </c>
      <c r="P66" s="9" t="s">
        <v>10413</v>
      </c>
      <c r="Q66" s="9" t="s">
        <v>48095</v>
      </c>
    </row>
    <row r="67" spans="1:17" x14ac:dyDescent="0.3">
      <c r="A67" s="7">
        <v>1</v>
      </c>
      <c r="B67" s="6" t="s">
        <v>10414</v>
      </c>
      <c r="C67" s="6" t="s">
        <v>10415</v>
      </c>
      <c r="D67" s="6" t="s">
        <v>10416</v>
      </c>
      <c r="E67" s="6" t="s">
        <v>10417</v>
      </c>
      <c r="F67" s="6" t="s">
        <v>10418</v>
      </c>
      <c r="G67" s="6" t="s">
        <v>10419</v>
      </c>
      <c r="H67" s="6" t="s">
        <v>63065</v>
      </c>
      <c r="I67" s="6" t="s">
        <v>10420</v>
      </c>
      <c r="J67" s="9" t="s">
        <v>10421</v>
      </c>
      <c r="K67" s="9" t="s">
        <v>10422</v>
      </c>
      <c r="L67" s="9" t="s">
        <v>10423</v>
      </c>
      <c r="M67" s="9" t="s">
        <v>10424</v>
      </c>
      <c r="N67" s="9" t="s">
        <v>10425</v>
      </c>
      <c r="O67" s="9" t="s">
        <v>10426</v>
      </c>
      <c r="P67" s="9" t="s">
        <v>10427</v>
      </c>
      <c r="Q67" s="9" t="s">
        <v>48096</v>
      </c>
    </row>
    <row r="68" spans="1:17" x14ac:dyDescent="0.3">
      <c r="A68" s="7">
        <v>2</v>
      </c>
      <c r="B68" s="6" t="s">
        <v>10428</v>
      </c>
      <c r="C68" s="6" t="s">
        <v>10429</v>
      </c>
      <c r="D68" s="6" t="s">
        <v>10430</v>
      </c>
      <c r="E68" s="6" t="s">
        <v>10431</v>
      </c>
      <c r="F68" s="6" t="s">
        <v>10432</v>
      </c>
      <c r="G68" s="6" t="s">
        <v>10433</v>
      </c>
      <c r="H68" s="6" t="s">
        <v>63066</v>
      </c>
      <c r="I68" s="6" t="s">
        <v>10434</v>
      </c>
      <c r="J68" s="9" t="s">
        <v>10435</v>
      </c>
      <c r="K68" s="9" t="s">
        <v>10436</v>
      </c>
      <c r="L68" s="9" t="s">
        <v>10437</v>
      </c>
      <c r="M68" s="9" t="s">
        <v>10438</v>
      </c>
      <c r="N68" s="9" t="s">
        <v>10439</v>
      </c>
      <c r="O68" s="9" t="s">
        <v>10440</v>
      </c>
      <c r="P68" s="9" t="s">
        <v>10441</v>
      </c>
      <c r="Q68" s="9" t="s">
        <v>48097</v>
      </c>
    </row>
    <row r="69" spans="1:17" x14ac:dyDescent="0.3">
      <c r="A69" s="7">
        <v>3</v>
      </c>
      <c r="B69" s="6" t="s">
        <v>10442</v>
      </c>
      <c r="C69" s="6" t="s">
        <v>10443</v>
      </c>
      <c r="D69" s="6" t="s">
        <v>10444</v>
      </c>
      <c r="E69" s="6" t="s">
        <v>10445</v>
      </c>
      <c r="F69" s="6" t="s">
        <v>10446</v>
      </c>
      <c r="G69" s="6" t="s">
        <v>10447</v>
      </c>
      <c r="H69" s="6" t="s">
        <v>63067</v>
      </c>
      <c r="I69" s="6" t="s">
        <v>10448</v>
      </c>
      <c r="J69" s="9" t="s">
        <v>10449</v>
      </c>
      <c r="K69" s="9" t="s">
        <v>10450</v>
      </c>
      <c r="L69" s="9" t="s">
        <v>10451</v>
      </c>
      <c r="M69" s="9" t="s">
        <v>10452</v>
      </c>
      <c r="N69" s="9" t="s">
        <v>10453</v>
      </c>
      <c r="O69" s="9" t="s">
        <v>10454</v>
      </c>
      <c r="P69" s="9" t="s">
        <v>10455</v>
      </c>
      <c r="Q69" s="9" t="s">
        <v>48098</v>
      </c>
    </row>
    <row r="70" spans="1:17" x14ac:dyDescent="0.3">
      <c r="A70" s="7">
        <v>4</v>
      </c>
      <c r="B70" s="6" t="s">
        <v>10456</v>
      </c>
      <c r="C70" s="6" t="s">
        <v>10457</v>
      </c>
      <c r="D70" s="6" t="s">
        <v>10458</v>
      </c>
      <c r="E70" s="6" t="s">
        <v>10459</v>
      </c>
      <c r="F70" s="6" t="s">
        <v>10460</v>
      </c>
      <c r="G70" s="6" t="s">
        <v>10461</v>
      </c>
      <c r="H70" s="6" t="s">
        <v>63068</v>
      </c>
      <c r="I70" s="6" t="s">
        <v>10462</v>
      </c>
      <c r="J70" s="9" t="s">
        <v>10463</v>
      </c>
      <c r="K70" s="9" t="s">
        <v>10464</v>
      </c>
      <c r="L70" s="9" t="s">
        <v>10465</v>
      </c>
      <c r="M70" s="9" t="s">
        <v>10466</v>
      </c>
      <c r="N70" s="9" t="s">
        <v>10467</v>
      </c>
      <c r="O70" s="9" t="s">
        <v>10468</v>
      </c>
      <c r="P70" s="9" t="s">
        <v>10469</v>
      </c>
      <c r="Q70" s="9" t="s">
        <v>48099</v>
      </c>
    </row>
    <row r="71" spans="1:17" x14ac:dyDescent="0.3">
      <c r="A71" s="7">
        <v>5</v>
      </c>
      <c r="B71" s="6" t="s">
        <v>10470</v>
      </c>
      <c r="C71" s="6" t="s">
        <v>10471</v>
      </c>
      <c r="D71" s="6" t="s">
        <v>10472</v>
      </c>
      <c r="E71" s="6" t="s">
        <v>10473</v>
      </c>
      <c r="F71" s="6" t="s">
        <v>10474</v>
      </c>
      <c r="G71" s="6" t="s">
        <v>10475</v>
      </c>
      <c r="H71" s="6" t="s">
        <v>63069</v>
      </c>
      <c r="I71" s="6" t="s">
        <v>10476</v>
      </c>
      <c r="J71" s="9" t="s">
        <v>10477</v>
      </c>
      <c r="K71" s="9" t="s">
        <v>10478</v>
      </c>
      <c r="L71" s="9" t="s">
        <v>10479</v>
      </c>
      <c r="M71" s="9" t="s">
        <v>10480</v>
      </c>
      <c r="N71" s="9" t="s">
        <v>10481</v>
      </c>
      <c r="O71" s="9" t="s">
        <v>10482</v>
      </c>
      <c r="P71" s="9" t="s">
        <v>10483</v>
      </c>
      <c r="Q71" s="9" t="s">
        <v>48100</v>
      </c>
    </row>
    <row r="72" spans="1:17" x14ac:dyDescent="0.3">
      <c r="A72" s="7">
        <v>6</v>
      </c>
      <c r="B72" s="6" t="s">
        <v>10484</v>
      </c>
      <c r="C72" s="6" t="s">
        <v>10485</v>
      </c>
      <c r="D72" s="6" t="s">
        <v>10486</v>
      </c>
      <c r="E72" s="6" t="s">
        <v>10487</v>
      </c>
      <c r="F72" s="6" t="s">
        <v>10488</v>
      </c>
      <c r="G72" s="6" t="s">
        <v>10489</v>
      </c>
      <c r="H72" s="6" t="s">
        <v>63070</v>
      </c>
      <c r="I72" s="6" t="s">
        <v>10490</v>
      </c>
      <c r="J72" s="9" t="s">
        <v>10491</v>
      </c>
      <c r="K72" s="9" t="s">
        <v>10492</v>
      </c>
      <c r="L72" s="9" t="s">
        <v>10493</v>
      </c>
      <c r="M72" s="9" t="s">
        <v>10494</v>
      </c>
      <c r="N72" s="9" t="s">
        <v>10495</v>
      </c>
      <c r="O72" s="9" t="s">
        <v>10496</v>
      </c>
      <c r="P72" s="9" t="s">
        <v>10497</v>
      </c>
      <c r="Q72" s="9" t="s">
        <v>48101</v>
      </c>
    </row>
    <row r="73" spans="1:17" x14ac:dyDescent="0.3">
      <c r="A73" s="7">
        <v>7</v>
      </c>
      <c r="B73" s="6" t="s">
        <v>10498</v>
      </c>
      <c r="C73" s="6" t="s">
        <v>10499</v>
      </c>
      <c r="D73" s="6" t="s">
        <v>10500</v>
      </c>
      <c r="E73" s="6" t="s">
        <v>10501</v>
      </c>
      <c r="F73" s="6" t="s">
        <v>10502</v>
      </c>
      <c r="G73" s="6" t="s">
        <v>10503</v>
      </c>
      <c r="H73" s="6" t="s">
        <v>63071</v>
      </c>
      <c r="I73" s="6" t="s">
        <v>10504</v>
      </c>
      <c r="J73" s="9" t="s">
        <v>10505</v>
      </c>
      <c r="K73" s="9" t="s">
        <v>10506</v>
      </c>
      <c r="L73" s="9" t="s">
        <v>10507</v>
      </c>
      <c r="M73" s="9" t="s">
        <v>10508</v>
      </c>
      <c r="N73" s="9" t="s">
        <v>10509</v>
      </c>
      <c r="O73" s="9" t="s">
        <v>10510</v>
      </c>
      <c r="P73" s="9" t="s">
        <v>10511</v>
      </c>
      <c r="Q73" s="9" t="s">
        <v>48102</v>
      </c>
    </row>
    <row r="74" spans="1:17" x14ac:dyDescent="0.3">
      <c r="A74" s="7">
        <v>8</v>
      </c>
      <c r="B74" s="6" t="s">
        <v>10512</v>
      </c>
      <c r="C74" s="6" t="s">
        <v>10513</v>
      </c>
      <c r="D74" s="6" t="s">
        <v>10514</v>
      </c>
      <c r="E74" s="6" t="s">
        <v>10515</v>
      </c>
      <c r="F74" s="6" t="s">
        <v>10516</v>
      </c>
      <c r="G74" s="6" t="s">
        <v>10517</v>
      </c>
      <c r="H74" s="6" t="s">
        <v>63072</v>
      </c>
      <c r="I74" s="6" t="s">
        <v>10518</v>
      </c>
      <c r="J74" s="9" t="s">
        <v>10519</v>
      </c>
      <c r="K74" s="9" t="s">
        <v>10520</v>
      </c>
      <c r="L74" s="9" t="s">
        <v>10521</v>
      </c>
      <c r="M74" s="9" t="s">
        <v>10522</v>
      </c>
      <c r="N74" s="9" t="s">
        <v>10523</v>
      </c>
      <c r="O74" s="9" t="s">
        <v>10524</v>
      </c>
      <c r="P74" s="9" t="s">
        <v>10525</v>
      </c>
      <c r="Q74" s="9" t="s">
        <v>48103</v>
      </c>
    </row>
    <row r="75" spans="1:17" x14ac:dyDescent="0.3">
      <c r="A75" s="7">
        <v>9</v>
      </c>
      <c r="B75" s="6" t="s">
        <v>10526</v>
      </c>
      <c r="C75" s="6" t="s">
        <v>10527</v>
      </c>
      <c r="D75" s="6" t="s">
        <v>10528</v>
      </c>
      <c r="E75" s="6" t="s">
        <v>10529</v>
      </c>
      <c r="F75" s="6" t="s">
        <v>10530</v>
      </c>
      <c r="G75" s="6" t="s">
        <v>10531</v>
      </c>
      <c r="H75" s="6" t="s">
        <v>63073</v>
      </c>
      <c r="I75" s="6" t="s">
        <v>10532</v>
      </c>
      <c r="J75" s="9" t="s">
        <v>10533</v>
      </c>
      <c r="K75" s="9" t="s">
        <v>10534</v>
      </c>
      <c r="L75" s="9" t="s">
        <v>10535</v>
      </c>
      <c r="M75" s="9" t="s">
        <v>10536</v>
      </c>
      <c r="N75" s="9" t="s">
        <v>10537</v>
      </c>
      <c r="O75" s="9" t="s">
        <v>10538</v>
      </c>
      <c r="P75" s="9" t="s">
        <v>10539</v>
      </c>
      <c r="Q75" s="9" t="s">
        <v>48104</v>
      </c>
    </row>
    <row r="76" spans="1:17" x14ac:dyDescent="0.3">
      <c r="A76" s="7" t="s">
        <v>33</v>
      </c>
      <c r="B76" s="6" t="s">
        <v>10540</v>
      </c>
      <c r="C76" s="6" t="s">
        <v>10541</v>
      </c>
      <c r="D76" s="6" t="s">
        <v>10542</v>
      </c>
      <c r="E76" s="6" t="s">
        <v>10543</v>
      </c>
      <c r="F76" s="6" t="s">
        <v>10544</v>
      </c>
      <c r="G76" s="6" t="s">
        <v>10545</v>
      </c>
      <c r="H76" s="6" t="s">
        <v>62152</v>
      </c>
      <c r="I76" s="6" t="s">
        <v>10546</v>
      </c>
      <c r="J76" s="9" t="s">
        <v>10547</v>
      </c>
      <c r="K76" s="9" t="s">
        <v>10548</v>
      </c>
      <c r="L76" s="9" t="s">
        <v>10549</v>
      </c>
      <c r="M76" s="9" t="s">
        <v>10550</v>
      </c>
      <c r="N76" s="9" t="s">
        <v>10551</v>
      </c>
      <c r="O76" s="9" t="s">
        <v>10552</v>
      </c>
      <c r="P76" s="9" t="s">
        <v>10553</v>
      </c>
      <c r="Q76" s="9" t="s">
        <v>48105</v>
      </c>
    </row>
    <row r="77" spans="1:17" x14ac:dyDescent="0.3">
      <c r="A77" s="7" t="s">
        <v>34</v>
      </c>
      <c r="B77" s="6" t="s">
        <v>10554</v>
      </c>
      <c r="C77" s="6" t="s">
        <v>10555</v>
      </c>
      <c r="D77" s="6" t="s">
        <v>10556</v>
      </c>
      <c r="E77" s="6" t="s">
        <v>10557</v>
      </c>
      <c r="F77" s="6" t="s">
        <v>10558</v>
      </c>
      <c r="G77" s="6" t="s">
        <v>10559</v>
      </c>
      <c r="H77" s="6" t="s">
        <v>62153</v>
      </c>
      <c r="I77" s="6" t="s">
        <v>10560</v>
      </c>
      <c r="J77" s="9" t="s">
        <v>10561</v>
      </c>
      <c r="K77" s="9" t="s">
        <v>10562</v>
      </c>
      <c r="L77" s="9" t="s">
        <v>10563</v>
      </c>
      <c r="M77" s="9" t="s">
        <v>10564</v>
      </c>
      <c r="N77" s="9" t="s">
        <v>10565</v>
      </c>
      <c r="O77" s="9" t="s">
        <v>10566</v>
      </c>
      <c r="P77" s="9" t="s">
        <v>10567</v>
      </c>
      <c r="Q77" s="9" t="s">
        <v>48106</v>
      </c>
    </row>
    <row r="78" spans="1:17" x14ac:dyDescent="0.3">
      <c r="A78" s="7" t="s">
        <v>35</v>
      </c>
      <c r="B78" s="6" t="s">
        <v>10568</v>
      </c>
      <c r="C78" s="6" t="s">
        <v>10569</v>
      </c>
      <c r="D78" s="6" t="s">
        <v>10570</v>
      </c>
      <c r="E78" s="6" t="s">
        <v>10571</v>
      </c>
      <c r="F78" s="6" t="s">
        <v>10572</v>
      </c>
      <c r="G78" s="6" t="s">
        <v>10573</v>
      </c>
      <c r="H78" s="6" t="s">
        <v>62154</v>
      </c>
      <c r="I78" s="6" t="s">
        <v>10574</v>
      </c>
      <c r="J78" s="9" t="s">
        <v>10575</v>
      </c>
      <c r="K78" s="9" t="s">
        <v>10576</v>
      </c>
      <c r="L78" s="9" t="s">
        <v>10577</v>
      </c>
      <c r="M78" s="9" t="s">
        <v>10578</v>
      </c>
      <c r="N78" s="9" t="s">
        <v>10579</v>
      </c>
      <c r="O78" s="9" t="s">
        <v>10580</v>
      </c>
      <c r="P78" s="9" t="s">
        <v>10581</v>
      </c>
      <c r="Q78" s="9" t="s">
        <v>48107</v>
      </c>
    </row>
    <row r="79" spans="1:17" x14ac:dyDescent="0.3">
      <c r="A79" s="7" t="s">
        <v>36</v>
      </c>
      <c r="B79" s="6" t="s">
        <v>10582</v>
      </c>
      <c r="C79" s="6" t="s">
        <v>10583</v>
      </c>
      <c r="D79" s="6" t="s">
        <v>10584</v>
      </c>
      <c r="E79" s="6" t="s">
        <v>10585</v>
      </c>
      <c r="F79" s="6" t="s">
        <v>10586</v>
      </c>
      <c r="G79" s="6" t="s">
        <v>10587</v>
      </c>
      <c r="H79" s="6" t="s">
        <v>62155</v>
      </c>
      <c r="I79" s="6" t="s">
        <v>10588</v>
      </c>
      <c r="J79" s="9" t="s">
        <v>10589</v>
      </c>
      <c r="K79" s="9" t="s">
        <v>10590</v>
      </c>
      <c r="L79" s="9" t="s">
        <v>10591</v>
      </c>
      <c r="M79" s="9" t="s">
        <v>10592</v>
      </c>
      <c r="N79" s="9" t="s">
        <v>10593</v>
      </c>
      <c r="O79" s="9" t="s">
        <v>10594</v>
      </c>
      <c r="P79" s="9" t="s">
        <v>10595</v>
      </c>
      <c r="Q79" s="9" t="s">
        <v>48108</v>
      </c>
    </row>
    <row r="80" spans="1:17" x14ac:dyDescent="0.3">
      <c r="A80" s="7" t="s">
        <v>37</v>
      </c>
      <c r="B80" s="6" t="s">
        <v>10596</v>
      </c>
      <c r="C80" s="6" t="s">
        <v>10597</v>
      </c>
      <c r="D80" s="6" t="s">
        <v>10598</v>
      </c>
      <c r="E80" s="6" t="s">
        <v>10599</v>
      </c>
      <c r="F80" s="6" t="s">
        <v>10600</v>
      </c>
      <c r="G80" s="6" t="s">
        <v>10601</v>
      </c>
      <c r="H80" s="6" t="s">
        <v>62156</v>
      </c>
      <c r="I80" s="6" t="s">
        <v>10602</v>
      </c>
      <c r="J80" s="9" t="s">
        <v>10603</v>
      </c>
      <c r="K80" s="9" t="s">
        <v>10604</v>
      </c>
      <c r="L80" s="9" t="s">
        <v>10605</v>
      </c>
      <c r="M80" s="9" t="s">
        <v>10606</v>
      </c>
      <c r="N80" s="9" t="s">
        <v>10607</v>
      </c>
      <c r="O80" s="9" t="s">
        <v>10608</v>
      </c>
      <c r="P80" s="9" t="s">
        <v>10609</v>
      </c>
      <c r="Q80" s="9" t="s">
        <v>48109</v>
      </c>
    </row>
    <row r="81" spans="1:17" x14ac:dyDescent="0.3">
      <c r="A81" s="7" t="s">
        <v>50750</v>
      </c>
      <c r="B81" s="6" t="s">
        <v>60224</v>
      </c>
      <c r="C81" s="6" t="s">
        <v>60225</v>
      </c>
      <c r="D81" s="6" t="s">
        <v>60226</v>
      </c>
      <c r="E81" s="6" t="s">
        <v>60227</v>
      </c>
      <c r="F81" s="6" t="s">
        <v>60228</v>
      </c>
      <c r="G81" s="6" t="s">
        <v>60229</v>
      </c>
      <c r="H81" s="6" t="s">
        <v>62157</v>
      </c>
      <c r="I81" s="6" t="s">
        <v>60230</v>
      </c>
      <c r="J81" s="9" t="s">
        <v>60231</v>
      </c>
      <c r="K81" s="9" t="s">
        <v>60232</v>
      </c>
      <c r="L81" s="9" t="s">
        <v>60233</v>
      </c>
      <c r="M81" s="9" t="s">
        <v>60234</v>
      </c>
      <c r="N81" s="9" t="s">
        <v>60235</v>
      </c>
      <c r="O81" s="9" t="s">
        <v>60236</v>
      </c>
      <c r="P81" s="9" t="s">
        <v>60237</v>
      </c>
      <c r="Q81" s="9" t="s">
        <v>60238</v>
      </c>
    </row>
    <row r="82" spans="1:17" x14ac:dyDescent="0.3">
      <c r="A82" s="7">
        <v>0</v>
      </c>
      <c r="B82" s="6" t="s">
        <v>10610</v>
      </c>
      <c r="C82" s="6" t="s">
        <v>10611</v>
      </c>
      <c r="D82" s="6" t="s">
        <v>10612</v>
      </c>
      <c r="E82" s="6" t="s">
        <v>10613</v>
      </c>
      <c r="F82" s="6" t="s">
        <v>10614</v>
      </c>
      <c r="G82" s="6" t="s">
        <v>10615</v>
      </c>
      <c r="H82" s="6" t="s">
        <v>63074</v>
      </c>
      <c r="I82" s="6" t="s">
        <v>10616</v>
      </c>
      <c r="J82" s="9" t="s">
        <v>10617</v>
      </c>
      <c r="K82" s="9" t="s">
        <v>10618</v>
      </c>
      <c r="L82" s="9" t="s">
        <v>10619</v>
      </c>
      <c r="M82" s="9" t="s">
        <v>10620</v>
      </c>
      <c r="N82" s="9" t="s">
        <v>10621</v>
      </c>
      <c r="O82" s="9" t="s">
        <v>10622</v>
      </c>
      <c r="P82" s="9" t="s">
        <v>10623</v>
      </c>
      <c r="Q82" s="9" t="s">
        <v>48110</v>
      </c>
    </row>
    <row r="83" spans="1:17" x14ac:dyDescent="0.3">
      <c r="A83" s="7">
        <v>1</v>
      </c>
      <c r="B83" s="6" t="s">
        <v>10624</v>
      </c>
      <c r="C83" s="6" t="s">
        <v>10625</v>
      </c>
      <c r="D83" s="6" t="s">
        <v>10626</v>
      </c>
      <c r="E83" s="6" t="s">
        <v>10627</v>
      </c>
      <c r="F83" s="6" t="s">
        <v>10628</v>
      </c>
      <c r="G83" s="6" t="s">
        <v>10629</v>
      </c>
      <c r="H83" s="6" t="s">
        <v>63075</v>
      </c>
      <c r="I83" s="6" t="s">
        <v>10630</v>
      </c>
      <c r="J83" s="9" t="s">
        <v>10631</v>
      </c>
      <c r="K83" s="9" t="s">
        <v>10632</v>
      </c>
      <c r="L83" s="9" t="s">
        <v>10633</v>
      </c>
      <c r="M83" s="9" t="s">
        <v>10634</v>
      </c>
      <c r="N83" s="9" t="s">
        <v>10635</v>
      </c>
      <c r="O83" s="9" t="s">
        <v>10636</v>
      </c>
      <c r="P83" s="9" t="s">
        <v>10637</v>
      </c>
      <c r="Q83" s="9" t="s">
        <v>48111</v>
      </c>
    </row>
    <row r="84" spans="1:17" x14ac:dyDescent="0.3">
      <c r="A84" s="7">
        <v>2</v>
      </c>
      <c r="B84" s="6" t="s">
        <v>10638</v>
      </c>
      <c r="C84" s="6" t="s">
        <v>10639</v>
      </c>
      <c r="D84" s="6" t="s">
        <v>10640</v>
      </c>
      <c r="E84" s="6" t="s">
        <v>10641</v>
      </c>
      <c r="F84" s="6" t="s">
        <v>10642</v>
      </c>
      <c r="G84" s="6" t="s">
        <v>10643</v>
      </c>
      <c r="H84" s="6" t="s">
        <v>63076</v>
      </c>
      <c r="I84" s="6" t="s">
        <v>10644</v>
      </c>
      <c r="J84" s="9" t="s">
        <v>10645</v>
      </c>
      <c r="K84" s="9" t="s">
        <v>10646</v>
      </c>
      <c r="L84" s="9" t="s">
        <v>10647</v>
      </c>
      <c r="M84" s="9" t="s">
        <v>10648</v>
      </c>
      <c r="N84" s="9" t="s">
        <v>10649</v>
      </c>
      <c r="O84" s="9" t="s">
        <v>10650</v>
      </c>
      <c r="P84" s="9" t="s">
        <v>10651</v>
      </c>
      <c r="Q84" s="9" t="s">
        <v>48112</v>
      </c>
    </row>
    <row r="85" spans="1:17" x14ac:dyDescent="0.3">
      <c r="A85" s="7">
        <v>3</v>
      </c>
      <c r="B85" s="6" t="s">
        <v>10652</v>
      </c>
      <c r="C85" s="6" t="s">
        <v>10653</v>
      </c>
      <c r="D85" s="6" t="s">
        <v>10654</v>
      </c>
      <c r="E85" s="6" t="s">
        <v>10655</v>
      </c>
      <c r="F85" s="6" t="s">
        <v>10656</v>
      </c>
      <c r="G85" s="6" t="s">
        <v>10657</v>
      </c>
      <c r="H85" s="6" t="s">
        <v>63077</v>
      </c>
      <c r="I85" s="6" t="s">
        <v>10658</v>
      </c>
      <c r="J85" s="9" t="s">
        <v>10659</v>
      </c>
      <c r="K85" s="9" t="s">
        <v>10660</v>
      </c>
      <c r="L85" s="9" t="s">
        <v>10661</v>
      </c>
      <c r="M85" s="9" t="s">
        <v>10662</v>
      </c>
      <c r="N85" s="9" t="s">
        <v>10663</v>
      </c>
      <c r="O85" s="9" t="s">
        <v>10664</v>
      </c>
      <c r="P85" s="9" t="s">
        <v>10665</v>
      </c>
      <c r="Q85" s="9" t="s">
        <v>48113</v>
      </c>
    </row>
    <row r="86" spans="1:17" x14ac:dyDescent="0.3">
      <c r="A86" s="7">
        <v>4</v>
      </c>
      <c r="B86" s="6" t="s">
        <v>10666</v>
      </c>
      <c r="C86" s="6" t="s">
        <v>10667</v>
      </c>
      <c r="D86" s="6" t="s">
        <v>10668</v>
      </c>
      <c r="E86" s="6" t="s">
        <v>10669</v>
      </c>
      <c r="F86" s="6" t="s">
        <v>10670</v>
      </c>
      <c r="G86" s="6" t="s">
        <v>10671</v>
      </c>
      <c r="H86" s="6" t="s">
        <v>63078</v>
      </c>
      <c r="I86" s="6" t="s">
        <v>10672</v>
      </c>
      <c r="J86" s="9" t="s">
        <v>10673</v>
      </c>
      <c r="K86" s="9" t="s">
        <v>10674</v>
      </c>
      <c r="L86" s="9" t="s">
        <v>10675</v>
      </c>
      <c r="M86" s="9" t="s">
        <v>10676</v>
      </c>
      <c r="N86" s="9" t="s">
        <v>10677</v>
      </c>
      <c r="O86" s="9" t="s">
        <v>10678</v>
      </c>
      <c r="P86" s="9" t="s">
        <v>10679</v>
      </c>
      <c r="Q86" s="9" t="s">
        <v>48114</v>
      </c>
    </row>
    <row r="87" spans="1:17" x14ac:dyDescent="0.3">
      <c r="A87" s="7">
        <v>5</v>
      </c>
      <c r="B87" s="6" t="s">
        <v>10680</v>
      </c>
      <c r="C87" s="6" t="s">
        <v>10681</v>
      </c>
      <c r="D87" s="6" t="s">
        <v>10682</v>
      </c>
      <c r="E87" s="6" t="s">
        <v>10683</v>
      </c>
      <c r="F87" s="6" t="s">
        <v>10684</v>
      </c>
      <c r="G87" s="6" t="s">
        <v>10685</v>
      </c>
      <c r="H87" s="6" t="s">
        <v>63079</v>
      </c>
      <c r="I87" s="6" t="s">
        <v>10686</v>
      </c>
      <c r="J87" s="9" t="s">
        <v>10687</v>
      </c>
      <c r="K87" s="9" t="s">
        <v>10688</v>
      </c>
      <c r="L87" s="9" t="s">
        <v>10689</v>
      </c>
      <c r="M87" s="9" t="s">
        <v>10690</v>
      </c>
      <c r="N87" s="9" t="s">
        <v>10691</v>
      </c>
      <c r="O87" s="9" t="s">
        <v>10692</v>
      </c>
      <c r="P87" s="9" t="s">
        <v>10693</v>
      </c>
      <c r="Q87" s="9" t="s">
        <v>48115</v>
      </c>
    </row>
    <row r="88" spans="1:17" x14ac:dyDescent="0.3">
      <c r="A88" s="7">
        <v>6</v>
      </c>
      <c r="B88" s="6" t="s">
        <v>10694</v>
      </c>
      <c r="C88" s="6" t="s">
        <v>10695</v>
      </c>
      <c r="D88" s="6" t="s">
        <v>10696</v>
      </c>
      <c r="E88" s="6" t="s">
        <v>10697</v>
      </c>
      <c r="F88" s="6" t="s">
        <v>10698</v>
      </c>
      <c r="G88" s="6" t="s">
        <v>10699</v>
      </c>
      <c r="H88" s="6" t="s">
        <v>63080</v>
      </c>
      <c r="I88" s="6" t="s">
        <v>10700</v>
      </c>
      <c r="J88" s="9" t="s">
        <v>10701</v>
      </c>
      <c r="K88" s="9" t="s">
        <v>10702</v>
      </c>
      <c r="L88" s="9" t="s">
        <v>10703</v>
      </c>
      <c r="M88" s="9" t="s">
        <v>10704</v>
      </c>
      <c r="N88" s="9" t="s">
        <v>10705</v>
      </c>
      <c r="O88" s="9" t="s">
        <v>10706</v>
      </c>
      <c r="P88" s="9" t="s">
        <v>10707</v>
      </c>
      <c r="Q88" s="9" t="s">
        <v>48116</v>
      </c>
    </row>
    <row r="89" spans="1:17" x14ac:dyDescent="0.3">
      <c r="A89" s="7">
        <v>7</v>
      </c>
      <c r="B89" s="6" t="s">
        <v>10708</v>
      </c>
      <c r="C89" s="6" t="s">
        <v>10709</v>
      </c>
      <c r="D89" s="6" t="s">
        <v>10710</v>
      </c>
      <c r="E89" s="6" t="s">
        <v>10711</v>
      </c>
      <c r="F89" s="6" t="s">
        <v>10712</v>
      </c>
      <c r="G89" s="6" t="s">
        <v>10713</v>
      </c>
      <c r="H89" s="6" t="s">
        <v>63081</v>
      </c>
      <c r="I89" s="6" t="s">
        <v>10714</v>
      </c>
      <c r="J89" s="9" t="s">
        <v>10715</v>
      </c>
      <c r="K89" s="9" t="s">
        <v>10716</v>
      </c>
      <c r="L89" s="9" t="s">
        <v>10717</v>
      </c>
      <c r="M89" s="9" t="s">
        <v>10718</v>
      </c>
      <c r="N89" s="9" t="s">
        <v>10719</v>
      </c>
      <c r="O89" s="9" t="s">
        <v>10720</v>
      </c>
      <c r="P89" s="9" t="s">
        <v>10721</v>
      </c>
      <c r="Q89" s="9" t="s">
        <v>48117</v>
      </c>
    </row>
    <row r="90" spans="1:17" x14ac:dyDescent="0.3">
      <c r="A90" s="7">
        <v>8</v>
      </c>
      <c r="B90" s="6" t="s">
        <v>10722</v>
      </c>
      <c r="C90" s="6" t="s">
        <v>10723</v>
      </c>
      <c r="D90" s="6" t="s">
        <v>10724</v>
      </c>
      <c r="E90" s="6" t="s">
        <v>10725</v>
      </c>
      <c r="F90" s="6" t="s">
        <v>10726</v>
      </c>
      <c r="G90" s="6" t="s">
        <v>10727</v>
      </c>
      <c r="H90" s="6" t="s">
        <v>63082</v>
      </c>
      <c r="I90" s="6" t="s">
        <v>10728</v>
      </c>
      <c r="J90" s="9" t="s">
        <v>10729</v>
      </c>
      <c r="K90" s="9" t="s">
        <v>10730</v>
      </c>
      <c r="L90" s="9" t="s">
        <v>10731</v>
      </c>
      <c r="M90" s="9" t="s">
        <v>10732</v>
      </c>
      <c r="N90" s="9" t="s">
        <v>10733</v>
      </c>
      <c r="O90" s="9" t="s">
        <v>10734</v>
      </c>
      <c r="P90" s="9" t="s">
        <v>10735</v>
      </c>
      <c r="Q90" s="9" t="s">
        <v>48118</v>
      </c>
    </row>
    <row r="91" spans="1:17" x14ac:dyDescent="0.3">
      <c r="A91" s="7">
        <v>9</v>
      </c>
      <c r="B91" s="6" t="s">
        <v>10736</v>
      </c>
      <c r="C91" s="6" t="s">
        <v>10737</v>
      </c>
      <c r="D91" s="6" t="s">
        <v>10738</v>
      </c>
      <c r="E91" s="6" t="s">
        <v>10739</v>
      </c>
      <c r="F91" s="6" t="s">
        <v>10740</v>
      </c>
      <c r="G91" s="6" t="s">
        <v>10741</v>
      </c>
      <c r="H91" s="6" t="s">
        <v>63083</v>
      </c>
      <c r="I91" s="6" t="s">
        <v>10742</v>
      </c>
      <c r="J91" s="9" t="s">
        <v>10743</v>
      </c>
      <c r="K91" s="9" t="s">
        <v>10744</v>
      </c>
      <c r="L91" s="9" t="s">
        <v>10745</v>
      </c>
      <c r="M91" s="9" t="s">
        <v>10746</v>
      </c>
      <c r="N91" s="9" t="s">
        <v>10747</v>
      </c>
      <c r="O91" s="9" t="s">
        <v>10748</v>
      </c>
      <c r="P91" s="9" t="s">
        <v>10749</v>
      </c>
      <c r="Q91" s="9" t="s">
        <v>48119</v>
      </c>
    </row>
    <row r="92" spans="1:17" x14ac:dyDescent="0.3">
      <c r="A92" s="7" t="s">
        <v>33</v>
      </c>
      <c r="B92" s="6" t="s">
        <v>10750</v>
      </c>
      <c r="C92" s="6" t="s">
        <v>10751</v>
      </c>
      <c r="D92" s="6" t="s">
        <v>10752</v>
      </c>
      <c r="E92" s="6" t="s">
        <v>10753</v>
      </c>
      <c r="F92" s="6" t="s">
        <v>10754</v>
      </c>
      <c r="G92" s="6" t="s">
        <v>10755</v>
      </c>
      <c r="H92" s="6" t="s">
        <v>62158</v>
      </c>
      <c r="I92" s="6" t="s">
        <v>10756</v>
      </c>
      <c r="J92" s="9" t="s">
        <v>10757</v>
      </c>
      <c r="K92" s="9" t="s">
        <v>10758</v>
      </c>
      <c r="L92" s="9" t="s">
        <v>10759</v>
      </c>
      <c r="M92" s="9" t="s">
        <v>10760</v>
      </c>
      <c r="N92" s="9" t="s">
        <v>10761</v>
      </c>
      <c r="O92" s="9" t="s">
        <v>10762</v>
      </c>
      <c r="P92" s="9" t="s">
        <v>10763</v>
      </c>
      <c r="Q92" s="9" t="s">
        <v>48120</v>
      </c>
    </row>
    <row r="93" spans="1:17" x14ac:dyDescent="0.3">
      <c r="A93" s="7" t="s">
        <v>34</v>
      </c>
      <c r="B93" s="6" t="s">
        <v>10764</v>
      </c>
      <c r="C93" s="6" t="s">
        <v>10765</v>
      </c>
      <c r="D93" s="6" t="s">
        <v>10766</v>
      </c>
      <c r="E93" s="6" t="s">
        <v>10767</v>
      </c>
      <c r="F93" s="6" t="s">
        <v>10768</v>
      </c>
      <c r="G93" s="6" t="s">
        <v>10769</v>
      </c>
      <c r="H93" s="6" t="s">
        <v>62159</v>
      </c>
      <c r="I93" s="6" t="s">
        <v>10770</v>
      </c>
      <c r="J93" s="9" t="s">
        <v>10771</v>
      </c>
      <c r="K93" s="9" t="s">
        <v>10772</v>
      </c>
      <c r="L93" s="9" t="s">
        <v>10773</v>
      </c>
      <c r="M93" s="9" t="s">
        <v>10774</v>
      </c>
      <c r="N93" s="9" t="s">
        <v>10775</v>
      </c>
      <c r="O93" s="9" t="s">
        <v>10776</v>
      </c>
      <c r="P93" s="9" t="s">
        <v>10777</v>
      </c>
      <c r="Q93" s="9" t="s">
        <v>48121</v>
      </c>
    </row>
    <row r="94" spans="1:17" x14ac:dyDescent="0.3">
      <c r="A94" s="7" t="s">
        <v>35</v>
      </c>
      <c r="B94" s="6" t="s">
        <v>10778</v>
      </c>
      <c r="C94" s="6" t="s">
        <v>10779</v>
      </c>
      <c r="D94" s="6" t="s">
        <v>10780</v>
      </c>
      <c r="E94" s="6" t="s">
        <v>10781</v>
      </c>
      <c r="F94" s="6" t="s">
        <v>10782</v>
      </c>
      <c r="G94" s="6" t="s">
        <v>10783</v>
      </c>
      <c r="H94" s="6" t="s">
        <v>62160</v>
      </c>
      <c r="I94" s="6" t="s">
        <v>10784</v>
      </c>
      <c r="J94" s="9" t="s">
        <v>10785</v>
      </c>
      <c r="K94" s="9" t="s">
        <v>10786</v>
      </c>
      <c r="L94" s="9" t="s">
        <v>10787</v>
      </c>
      <c r="M94" s="9" t="s">
        <v>10788</v>
      </c>
      <c r="N94" s="9" t="s">
        <v>10789</v>
      </c>
      <c r="O94" s="9" t="s">
        <v>10790</v>
      </c>
      <c r="P94" s="9" t="s">
        <v>10791</v>
      </c>
      <c r="Q94" s="9" t="s">
        <v>48122</v>
      </c>
    </row>
    <row r="95" spans="1:17" x14ac:dyDescent="0.3">
      <c r="A95" s="7" t="s">
        <v>36</v>
      </c>
      <c r="B95" s="6" t="s">
        <v>10792</v>
      </c>
      <c r="C95" s="6" t="s">
        <v>10793</v>
      </c>
      <c r="D95" s="6" t="s">
        <v>10794</v>
      </c>
      <c r="E95" s="6" t="s">
        <v>10795</v>
      </c>
      <c r="F95" s="6" t="s">
        <v>10796</v>
      </c>
      <c r="G95" s="6" t="s">
        <v>10797</v>
      </c>
      <c r="H95" s="6" t="s">
        <v>62161</v>
      </c>
      <c r="I95" s="6" t="s">
        <v>10798</v>
      </c>
      <c r="J95" s="9" t="s">
        <v>10799</v>
      </c>
      <c r="K95" s="9" t="s">
        <v>10800</v>
      </c>
      <c r="L95" s="9" t="s">
        <v>10801</v>
      </c>
      <c r="M95" s="9" t="s">
        <v>10802</v>
      </c>
      <c r="N95" s="9" t="s">
        <v>10803</v>
      </c>
      <c r="O95" s="9" t="s">
        <v>10804</v>
      </c>
      <c r="P95" s="9" t="s">
        <v>10805</v>
      </c>
      <c r="Q95" s="9" t="s">
        <v>48123</v>
      </c>
    </row>
    <row r="96" spans="1:17" x14ac:dyDescent="0.3">
      <c r="A96" s="7" t="s">
        <v>37</v>
      </c>
      <c r="B96" s="6" t="s">
        <v>10806</v>
      </c>
      <c r="C96" s="6" t="s">
        <v>10807</v>
      </c>
      <c r="D96" s="6" t="s">
        <v>10808</v>
      </c>
      <c r="E96" s="6" t="s">
        <v>10809</v>
      </c>
      <c r="F96" s="6" t="s">
        <v>10810</v>
      </c>
      <c r="G96" s="6" t="s">
        <v>10811</v>
      </c>
      <c r="H96" s="6" t="s">
        <v>62162</v>
      </c>
      <c r="I96" s="6" t="s">
        <v>10812</v>
      </c>
      <c r="J96" s="9" t="s">
        <v>10813</v>
      </c>
      <c r="K96" s="9" t="s">
        <v>10814</v>
      </c>
      <c r="L96" s="9" t="s">
        <v>10815</v>
      </c>
      <c r="M96" s="9" t="s">
        <v>10816</v>
      </c>
      <c r="N96" s="9" t="s">
        <v>10817</v>
      </c>
      <c r="O96" s="9" t="s">
        <v>10818</v>
      </c>
      <c r="P96" s="9" t="s">
        <v>10819</v>
      </c>
      <c r="Q96" s="9" t="s">
        <v>48124</v>
      </c>
    </row>
    <row r="97" spans="1:17" x14ac:dyDescent="0.3">
      <c r="A97" s="7" t="s">
        <v>50750</v>
      </c>
      <c r="B97" s="6" t="s">
        <v>60239</v>
      </c>
      <c r="C97" s="6" t="s">
        <v>60240</v>
      </c>
      <c r="D97" s="6" t="s">
        <v>60241</v>
      </c>
      <c r="E97" s="6" t="s">
        <v>60242</v>
      </c>
      <c r="F97" s="6" t="s">
        <v>60243</v>
      </c>
      <c r="G97" s="6" t="s">
        <v>60244</v>
      </c>
      <c r="H97" s="6" t="s">
        <v>62163</v>
      </c>
      <c r="I97" s="6" t="s">
        <v>60245</v>
      </c>
      <c r="J97" s="9" t="s">
        <v>60246</v>
      </c>
      <c r="K97" s="9" t="s">
        <v>60247</v>
      </c>
      <c r="L97" s="9" t="s">
        <v>60248</v>
      </c>
      <c r="M97" s="9" t="s">
        <v>60249</v>
      </c>
      <c r="N97" s="9" t="s">
        <v>60250</v>
      </c>
      <c r="O97" s="9" t="s">
        <v>60251</v>
      </c>
      <c r="P97" s="9" t="s">
        <v>60252</v>
      </c>
      <c r="Q97" s="9" t="s">
        <v>60253</v>
      </c>
    </row>
    <row r="98" spans="1:17" x14ac:dyDescent="0.3">
      <c r="A98" s="7">
        <v>0</v>
      </c>
      <c r="B98" s="6" t="s">
        <v>10820</v>
      </c>
      <c r="C98" s="6" t="s">
        <v>10821</v>
      </c>
      <c r="D98" s="6" t="s">
        <v>10822</v>
      </c>
      <c r="E98" s="6" t="s">
        <v>10823</v>
      </c>
      <c r="F98" s="6" t="s">
        <v>10824</v>
      </c>
      <c r="G98" s="6" t="s">
        <v>10825</v>
      </c>
      <c r="H98" s="6" t="s">
        <v>63084</v>
      </c>
      <c r="I98" s="6" t="s">
        <v>10826</v>
      </c>
      <c r="J98" s="9" t="s">
        <v>10827</v>
      </c>
      <c r="K98" s="9" t="s">
        <v>10828</v>
      </c>
      <c r="L98" s="9" t="s">
        <v>10829</v>
      </c>
      <c r="M98" s="9" t="s">
        <v>10830</v>
      </c>
      <c r="N98" s="9" t="s">
        <v>10831</v>
      </c>
      <c r="O98" s="9" t="s">
        <v>10832</v>
      </c>
      <c r="P98" s="9" t="s">
        <v>10833</v>
      </c>
      <c r="Q98" s="9" t="s">
        <v>48125</v>
      </c>
    </row>
    <row r="99" spans="1:17" x14ac:dyDescent="0.3">
      <c r="A99" s="7">
        <v>1</v>
      </c>
      <c r="B99" s="6" t="s">
        <v>10834</v>
      </c>
      <c r="C99" s="6" t="s">
        <v>10835</v>
      </c>
      <c r="D99" s="6" t="s">
        <v>10836</v>
      </c>
      <c r="E99" s="6" t="s">
        <v>10837</v>
      </c>
      <c r="F99" s="6" t="s">
        <v>10838</v>
      </c>
      <c r="G99" s="6" t="s">
        <v>10839</v>
      </c>
      <c r="H99" s="6" t="s">
        <v>63085</v>
      </c>
      <c r="I99" s="6" t="s">
        <v>10840</v>
      </c>
      <c r="J99" s="9" t="s">
        <v>10841</v>
      </c>
      <c r="K99" s="9" t="s">
        <v>10842</v>
      </c>
      <c r="L99" s="9" t="s">
        <v>10843</v>
      </c>
      <c r="M99" s="9" t="s">
        <v>10844</v>
      </c>
      <c r="N99" s="9" t="s">
        <v>10845</v>
      </c>
      <c r="O99" s="9" t="s">
        <v>10846</v>
      </c>
      <c r="P99" s="9" t="s">
        <v>10847</v>
      </c>
      <c r="Q99" s="9" t="s">
        <v>48126</v>
      </c>
    </row>
    <row r="100" spans="1:17" x14ac:dyDescent="0.3">
      <c r="A100" s="7">
        <v>2</v>
      </c>
      <c r="B100" s="6" t="s">
        <v>10848</v>
      </c>
      <c r="C100" s="6" t="s">
        <v>10849</v>
      </c>
      <c r="D100" s="6" t="s">
        <v>10850</v>
      </c>
      <c r="E100" s="6" t="s">
        <v>10851</v>
      </c>
      <c r="F100" s="6" t="s">
        <v>10852</v>
      </c>
      <c r="G100" s="6" t="s">
        <v>10853</v>
      </c>
      <c r="H100" s="6" t="s">
        <v>63086</v>
      </c>
      <c r="I100" s="6" t="s">
        <v>10854</v>
      </c>
      <c r="J100" s="9" t="s">
        <v>10855</v>
      </c>
      <c r="K100" s="9" t="s">
        <v>10856</v>
      </c>
      <c r="L100" s="9" t="s">
        <v>10857</v>
      </c>
      <c r="M100" s="9" t="s">
        <v>10858</v>
      </c>
      <c r="N100" s="9" t="s">
        <v>10859</v>
      </c>
      <c r="O100" s="9" t="s">
        <v>10860</v>
      </c>
      <c r="P100" s="9" t="s">
        <v>10861</v>
      </c>
      <c r="Q100" s="9" t="s">
        <v>48127</v>
      </c>
    </row>
    <row r="101" spans="1:17" x14ac:dyDescent="0.3">
      <c r="A101" s="7">
        <v>3</v>
      </c>
      <c r="B101" s="6" t="s">
        <v>10862</v>
      </c>
      <c r="C101" s="6" t="s">
        <v>10863</v>
      </c>
      <c r="D101" s="6" t="s">
        <v>10864</v>
      </c>
      <c r="E101" s="6" t="s">
        <v>10865</v>
      </c>
      <c r="F101" s="6" t="s">
        <v>10866</v>
      </c>
      <c r="G101" s="6" t="s">
        <v>10867</v>
      </c>
      <c r="H101" s="6" t="s">
        <v>63087</v>
      </c>
      <c r="I101" s="6" t="s">
        <v>10868</v>
      </c>
      <c r="J101" s="9" t="s">
        <v>10869</v>
      </c>
      <c r="K101" s="9" t="s">
        <v>10870</v>
      </c>
      <c r="L101" s="9" t="s">
        <v>10871</v>
      </c>
      <c r="M101" s="9" t="s">
        <v>10872</v>
      </c>
      <c r="N101" s="9" t="s">
        <v>10873</v>
      </c>
      <c r="O101" s="9" t="s">
        <v>10874</v>
      </c>
      <c r="P101" s="9" t="s">
        <v>10875</v>
      </c>
      <c r="Q101" s="9" t="s">
        <v>48128</v>
      </c>
    </row>
    <row r="102" spans="1:17" x14ac:dyDescent="0.3">
      <c r="A102" s="7">
        <v>4</v>
      </c>
      <c r="B102" s="6" t="s">
        <v>10876</v>
      </c>
      <c r="C102" s="6" t="s">
        <v>10877</v>
      </c>
      <c r="D102" s="6" t="s">
        <v>10878</v>
      </c>
      <c r="E102" s="6" t="s">
        <v>10879</v>
      </c>
      <c r="F102" s="6" t="s">
        <v>10880</v>
      </c>
      <c r="G102" s="6" t="s">
        <v>10881</v>
      </c>
      <c r="H102" s="6" t="s">
        <v>63088</v>
      </c>
      <c r="I102" s="6" t="s">
        <v>10882</v>
      </c>
      <c r="J102" s="9" t="s">
        <v>10883</v>
      </c>
      <c r="K102" s="9" t="s">
        <v>10884</v>
      </c>
      <c r="L102" s="9" t="s">
        <v>10885</v>
      </c>
      <c r="M102" s="9" t="s">
        <v>10886</v>
      </c>
      <c r="N102" s="9" t="s">
        <v>10887</v>
      </c>
      <c r="O102" s="9" t="s">
        <v>10888</v>
      </c>
      <c r="P102" s="9" t="s">
        <v>10889</v>
      </c>
      <c r="Q102" s="9" t="s">
        <v>48129</v>
      </c>
    </row>
    <row r="103" spans="1:17" x14ac:dyDescent="0.3">
      <c r="A103" s="7">
        <v>5</v>
      </c>
      <c r="B103" s="6" t="s">
        <v>10890</v>
      </c>
      <c r="C103" s="6" t="s">
        <v>10891</v>
      </c>
      <c r="D103" s="6" t="s">
        <v>10892</v>
      </c>
      <c r="E103" s="6" t="s">
        <v>10893</v>
      </c>
      <c r="F103" s="6" t="s">
        <v>10894</v>
      </c>
      <c r="G103" s="6" t="s">
        <v>10895</v>
      </c>
      <c r="H103" s="6" t="s">
        <v>63089</v>
      </c>
      <c r="I103" s="6" t="s">
        <v>10896</v>
      </c>
      <c r="J103" s="9" t="s">
        <v>10897</v>
      </c>
      <c r="K103" s="9" t="s">
        <v>10898</v>
      </c>
      <c r="L103" s="9" t="s">
        <v>10899</v>
      </c>
      <c r="M103" s="9" t="s">
        <v>10900</v>
      </c>
      <c r="N103" s="9" t="s">
        <v>10901</v>
      </c>
      <c r="O103" s="9" t="s">
        <v>10902</v>
      </c>
      <c r="P103" s="9" t="s">
        <v>10903</v>
      </c>
      <c r="Q103" s="9" t="s">
        <v>48130</v>
      </c>
    </row>
    <row r="104" spans="1:17" x14ac:dyDescent="0.3">
      <c r="A104" s="7">
        <v>6</v>
      </c>
      <c r="B104" s="6" t="s">
        <v>10904</v>
      </c>
      <c r="C104" s="6" t="s">
        <v>10905</v>
      </c>
      <c r="D104" s="6" t="s">
        <v>10906</v>
      </c>
      <c r="E104" s="6" t="s">
        <v>10907</v>
      </c>
      <c r="F104" s="6" t="s">
        <v>10908</v>
      </c>
      <c r="G104" s="6" t="s">
        <v>10909</v>
      </c>
      <c r="H104" s="6" t="s">
        <v>63090</v>
      </c>
      <c r="I104" s="6" t="s">
        <v>10910</v>
      </c>
      <c r="J104" s="9" t="s">
        <v>10911</v>
      </c>
      <c r="K104" s="9" t="s">
        <v>10912</v>
      </c>
      <c r="L104" s="9" t="s">
        <v>10913</v>
      </c>
      <c r="M104" s="9" t="s">
        <v>10914</v>
      </c>
      <c r="N104" s="9" t="s">
        <v>10915</v>
      </c>
      <c r="O104" s="9" t="s">
        <v>10916</v>
      </c>
      <c r="P104" s="9" t="s">
        <v>10917</v>
      </c>
      <c r="Q104" s="9" t="s">
        <v>48131</v>
      </c>
    </row>
    <row r="105" spans="1:17" x14ac:dyDescent="0.3">
      <c r="A105" s="7">
        <v>7</v>
      </c>
      <c r="B105" s="6" t="s">
        <v>10918</v>
      </c>
      <c r="C105" s="6" t="s">
        <v>10919</v>
      </c>
      <c r="D105" s="6" t="s">
        <v>10920</v>
      </c>
      <c r="E105" s="6" t="s">
        <v>10921</v>
      </c>
      <c r="F105" s="6" t="s">
        <v>10922</v>
      </c>
      <c r="G105" s="6" t="s">
        <v>10923</v>
      </c>
      <c r="H105" s="6" t="s">
        <v>63091</v>
      </c>
      <c r="I105" s="6" t="s">
        <v>10924</v>
      </c>
      <c r="J105" s="9" t="s">
        <v>10925</v>
      </c>
      <c r="K105" s="9" t="s">
        <v>10926</v>
      </c>
      <c r="L105" s="9" t="s">
        <v>10927</v>
      </c>
      <c r="M105" s="9" t="s">
        <v>10928</v>
      </c>
      <c r="N105" s="9" t="s">
        <v>10929</v>
      </c>
      <c r="O105" s="9" t="s">
        <v>10930</v>
      </c>
      <c r="P105" s="9" t="s">
        <v>10931</v>
      </c>
      <c r="Q105" s="9" t="s">
        <v>48132</v>
      </c>
    </row>
    <row r="106" spans="1:17" x14ac:dyDescent="0.3">
      <c r="A106" s="7">
        <v>8</v>
      </c>
      <c r="B106" s="6" t="s">
        <v>10932</v>
      </c>
      <c r="C106" s="6" t="s">
        <v>10933</v>
      </c>
      <c r="D106" s="6" t="s">
        <v>10934</v>
      </c>
      <c r="E106" s="6" t="s">
        <v>10935</v>
      </c>
      <c r="F106" s="6" t="s">
        <v>10936</v>
      </c>
      <c r="G106" s="6" t="s">
        <v>10937</v>
      </c>
      <c r="H106" s="6" t="s">
        <v>63092</v>
      </c>
      <c r="I106" s="6" t="s">
        <v>10938</v>
      </c>
      <c r="J106" s="9" t="s">
        <v>10939</v>
      </c>
      <c r="K106" s="9" t="s">
        <v>10940</v>
      </c>
      <c r="L106" s="9" t="s">
        <v>10941</v>
      </c>
      <c r="M106" s="9" t="s">
        <v>10942</v>
      </c>
      <c r="N106" s="9" t="s">
        <v>10943</v>
      </c>
      <c r="O106" s="9" t="s">
        <v>10944</v>
      </c>
      <c r="P106" s="9" t="s">
        <v>10945</v>
      </c>
      <c r="Q106" s="9" t="s">
        <v>48133</v>
      </c>
    </row>
    <row r="107" spans="1:17" x14ac:dyDescent="0.3">
      <c r="A107" s="7">
        <v>9</v>
      </c>
      <c r="B107" s="6" t="s">
        <v>10946</v>
      </c>
      <c r="C107" s="6" t="s">
        <v>10947</v>
      </c>
      <c r="D107" s="6" t="s">
        <v>10948</v>
      </c>
      <c r="E107" s="6" t="s">
        <v>10949</v>
      </c>
      <c r="F107" s="6" t="s">
        <v>10950</v>
      </c>
      <c r="G107" s="6" t="s">
        <v>10951</v>
      </c>
      <c r="H107" s="6" t="s">
        <v>63093</v>
      </c>
      <c r="I107" s="6" t="s">
        <v>10952</v>
      </c>
      <c r="J107" s="9" t="s">
        <v>10953</v>
      </c>
      <c r="K107" s="9" t="s">
        <v>10954</v>
      </c>
      <c r="L107" s="9" t="s">
        <v>10955</v>
      </c>
      <c r="M107" s="9" t="s">
        <v>10956</v>
      </c>
      <c r="N107" s="9" t="s">
        <v>10957</v>
      </c>
      <c r="O107" s="9" t="s">
        <v>10958</v>
      </c>
      <c r="P107" s="9" t="s">
        <v>10959</v>
      </c>
      <c r="Q107" s="9" t="s">
        <v>48134</v>
      </c>
    </row>
    <row r="108" spans="1:17" x14ac:dyDescent="0.3">
      <c r="A108" s="7" t="s">
        <v>33</v>
      </c>
      <c r="B108" s="6" t="s">
        <v>10960</v>
      </c>
      <c r="C108" s="6" t="s">
        <v>10961</v>
      </c>
      <c r="D108" s="6" t="s">
        <v>10962</v>
      </c>
      <c r="E108" s="6" t="s">
        <v>10963</v>
      </c>
      <c r="F108" s="6" t="s">
        <v>10964</v>
      </c>
      <c r="G108" s="6" t="s">
        <v>10965</v>
      </c>
      <c r="H108" s="6" t="s">
        <v>62164</v>
      </c>
      <c r="I108" s="6" t="s">
        <v>10966</v>
      </c>
      <c r="J108" s="9" t="s">
        <v>10967</v>
      </c>
      <c r="K108" s="9" t="s">
        <v>10968</v>
      </c>
      <c r="L108" s="9" t="s">
        <v>10969</v>
      </c>
      <c r="M108" s="9" t="s">
        <v>10970</v>
      </c>
      <c r="N108" s="9" t="s">
        <v>10971</v>
      </c>
      <c r="O108" s="9" t="s">
        <v>10972</v>
      </c>
      <c r="P108" s="9" t="s">
        <v>10973</v>
      </c>
      <c r="Q108" s="9" t="s">
        <v>48135</v>
      </c>
    </row>
    <row r="109" spans="1:17" x14ac:dyDescent="0.3">
      <c r="A109" s="7" t="s">
        <v>34</v>
      </c>
      <c r="B109" s="6" t="s">
        <v>10974</v>
      </c>
      <c r="C109" s="6" t="s">
        <v>10975</v>
      </c>
      <c r="D109" s="6" t="s">
        <v>10976</v>
      </c>
      <c r="E109" s="6" t="s">
        <v>10977</v>
      </c>
      <c r="F109" s="6" t="s">
        <v>10978</v>
      </c>
      <c r="G109" s="6" t="s">
        <v>10979</v>
      </c>
      <c r="H109" s="6" t="s">
        <v>62165</v>
      </c>
      <c r="I109" s="6" t="s">
        <v>10980</v>
      </c>
      <c r="J109" s="9" t="s">
        <v>10981</v>
      </c>
      <c r="K109" s="9" t="s">
        <v>10982</v>
      </c>
      <c r="L109" s="9" t="s">
        <v>10983</v>
      </c>
      <c r="M109" s="9" t="s">
        <v>10984</v>
      </c>
      <c r="N109" s="9" t="s">
        <v>10985</v>
      </c>
      <c r="O109" s="9" t="s">
        <v>10986</v>
      </c>
      <c r="P109" s="9" t="s">
        <v>10987</v>
      </c>
      <c r="Q109" s="9" t="s">
        <v>48136</v>
      </c>
    </row>
    <row r="110" spans="1:17" x14ac:dyDescent="0.3">
      <c r="A110" s="7" t="s">
        <v>35</v>
      </c>
      <c r="B110" s="6" t="s">
        <v>10988</v>
      </c>
      <c r="C110" s="6" t="s">
        <v>10989</v>
      </c>
      <c r="D110" s="6" t="s">
        <v>10990</v>
      </c>
      <c r="E110" s="6" t="s">
        <v>10991</v>
      </c>
      <c r="F110" s="6" t="s">
        <v>10992</v>
      </c>
      <c r="G110" s="6" t="s">
        <v>10993</v>
      </c>
      <c r="H110" s="6" t="s">
        <v>62166</v>
      </c>
      <c r="I110" s="6" t="s">
        <v>10994</v>
      </c>
      <c r="J110" s="9" t="s">
        <v>10995</v>
      </c>
      <c r="K110" s="9" t="s">
        <v>10996</v>
      </c>
      <c r="L110" s="9" t="s">
        <v>10997</v>
      </c>
      <c r="M110" s="9" t="s">
        <v>10998</v>
      </c>
      <c r="N110" s="9" t="s">
        <v>10999</v>
      </c>
      <c r="O110" s="9" t="s">
        <v>11000</v>
      </c>
      <c r="P110" s="9" t="s">
        <v>11001</v>
      </c>
      <c r="Q110" s="9" t="s">
        <v>48137</v>
      </c>
    </row>
    <row r="111" spans="1:17" x14ac:dyDescent="0.3">
      <c r="A111" s="7" t="s">
        <v>36</v>
      </c>
      <c r="B111" s="6" t="s">
        <v>11002</v>
      </c>
      <c r="C111" s="6" t="s">
        <v>11003</v>
      </c>
      <c r="D111" s="6" t="s">
        <v>11004</v>
      </c>
      <c r="E111" s="6" t="s">
        <v>11005</v>
      </c>
      <c r="F111" s="6" t="s">
        <v>11006</v>
      </c>
      <c r="G111" s="6" t="s">
        <v>11007</v>
      </c>
      <c r="H111" s="6" t="s">
        <v>62167</v>
      </c>
      <c r="I111" s="6" t="s">
        <v>11008</v>
      </c>
      <c r="J111" s="9" t="s">
        <v>11009</v>
      </c>
      <c r="K111" s="9" t="s">
        <v>11010</v>
      </c>
      <c r="L111" s="9" t="s">
        <v>11011</v>
      </c>
      <c r="M111" s="9" t="s">
        <v>11012</v>
      </c>
      <c r="N111" s="9" t="s">
        <v>11013</v>
      </c>
      <c r="O111" s="9" t="s">
        <v>11014</v>
      </c>
      <c r="P111" s="9" t="s">
        <v>11015</v>
      </c>
      <c r="Q111" s="9" t="s">
        <v>48138</v>
      </c>
    </row>
    <row r="112" spans="1:17" x14ac:dyDescent="0.3">
      <c r="A112" s="7" t="s">
        <v>37</v>
      </c>
      <c r="B112" s="6" t="s">
        <v>11016</v>
      </c>
      <c r="C112" s="6" t="s">
        <v>11017</v>
      </c>
      <c r="D112" s="6" t="s">
        <v>11018</v>
      </c>
      <c r="E112" s="6" t="s">
        <v>11019</v>
      </c>
      <c r="F112" s="6" t="s">
        <v>11020</v>
      </c>
      <c r="G112" s="6" t="s">
        <v>11021</v>
      </c>
      <c r="H112" s="6" t="s">
        <v>62168</v>
      </c>
      <c r="I112" s="6" t="s">
        <v>11022</v>
      </c>
      <c r="J112" s="9" t="s">
        <v>11023</v>
      </c>
      <c r="K112" s="9" t="s">
        <v>11024</v>
      </c>
      <c r="L112" s="9" t="s">
        <v>11025</v>
      </c>
      <c r="M112" s="9" t="s">
        <v>11026</v>
      </c>
      <c r="N112" s="9" t="s">
        <v>11027</v>
      </c>
      <c r="O112" s="9" t="s">
        <v>11028</v>
      </c>
      <c r="P112" s="9" t="s">
        <v>11029</v>
      </c>
      <c r="Q112" s="9" t="s">
        <v>48139</v>
      </c>
    </row>
    <row r="113" spans="1:17" x14ac:dyDescent="0.3">
      <c r="A113" s="7" t="s">
        <v>50750</v>
      </c>
      <c r="B113" s="6" t="s">
        <v>60254</v>
      </c>
      <c r="C113" s="6" t="s">
        <v>60255</v>
      </c>
      <c r="D113" s="6" t="s">
        <v>60256</v>
      </c>
      <c r="E113" s="6" t="s">
        <v>60257</v>
      </c>
      <c r="F113" s="6" t="s">
        <v>60258</v>
      </c>
      <c r="G113" s="6" t="s">
        <v>60259</v>
      </c>
      <c r="H113" s="6" t="s">
        <v>62169</v>
      </c>
      <c r="I113" s="6" t="s">
        <v>60260</v>
      </c>
      <c r="J113" s="9" t="s">
        <v>60261</v>
      </c>
      <c r="K113" s="9" t="s">
        <v>60262</v>
      </c>
      <c r="L113" s="9" t="s">
        <v>60263</v>
      </c>
      <c r="M113" s="9" t="s">
        <v>60264</v>
      </c>
      <c r="N113" s="9" t="s">
        <v>60265</v>
      </c>
      <c r="O113" s="9" t="s">
        <v>60266</v>
      </c>
      <c r="P113" s="9" t="s">
        <v>60267</v>
      </c>
      <c r="Q113" s="9" t="s">
        <v>60268</v>
      </c>
    </row>
    <row r="114" spans="1:17" x14ac:dyDescent="0.3">
      <c r="A114" s="7">
        <v>0</v>
      </c>
      <c r="B114" s="6" t="s">
        <v>11030</v>
      </c>
      <c r="C114" s="6" t="s">
        <v>11031</v>
      </c>
      <c r="D114" s="6" t="s">
        <v>11032</v>
      </c>
      <c r="E114" s="6" t="s">
        <v>11033</v>
      </c>
      <c r="F114" s="6" t="s">
        <v>11034</v>
      </c>
      <c r="G114" s="6" t="s">
        <v>11035</v>
      </c>
      <c r="H114" s="6" t="s">
        <v>63094</v>
      </c>
      <c r="I114" s="6" t="s">
        <v>11036</v>
      </c>
      <c r="J114" s="9" t="s">
        <v>11037</v>
      </c>
      <c r="K114" s="9" t="s">
        <v>11038</v>
      </c>
      <c r="L114" s="9" t="s">
        <v>11039</v>
      </c>
      <c r="M114" s="9" t="s">
        <v>11040</v>
      </c>
      <c r="N114" s="9" t="s">
        <v>11041</v>
      </c>
      <c r="O114" s="9" t="s">
        <v>11042</v>
      </c>
      <c r="P114" s="9" t="s">
        <v>11043</v>
      </c>
      <c r="Q114" s="9" t="s">
        <v>48140</v>
      </c>
    </row>
    <row r="115" spans="1:17" x14ac:dyDescent="0.3">
      <c r="A115" s="7">
        <v>1</v>
      </c>
      <c r="B115" s="6" t="s">
        <v>11044</v>
      </c>
      <c r="C115" s="6" t="s">
        <v>11045</v>
      </c>
      <c r="D115" s="6" t="s">
        <v>11046</v>
      </c>
      <c r="E115" s="6" t="s">
        <v>11047</v>
      </c>
      <c r="F115" s="6" t="s">
        <v>11048</v>
      </c>
      <c r="G115" s="6" t="s">
        <v>11049</v>
      </c>
      <c r="H115" s="6" t="s">
        <v>63095</v>
      </c>
      <c r="I115" s="6" t="s">
        <v>11050</v>
      </c>
      <c r="J115" s="9" t="s">
        <v>11051</v>
      </c>
      <c r="K115" s="9" t="s">
        <v>11052</v>
      </c>
      <c r="L115" s="9" t="s">
        <v>11053</v>
      </c>
      <c r="M115" s="9" t="s">
        <v>11054</v>
      </c>
      <c r="N115" s="9" t="s">
        <v>11055</v>
      </c>
      <c r="O115" s="9" t="s">
        <v>11056</v>
      </c>
      <c r="P115" s="9" t="s">
        <v>11057</v>
      </c>
      <c r="Q115" s="9" t="s">
        <v>48141</v>
      </c>
    </row>
    <row r="116" spans="1:17" x14ac:dyDescent="0.3">
      <c r="A116" s="7">
        <v>2</v>
      </c>
      <c r="B116" s="6" t="s">
        <v>11058</v>
      </c>
      <c r="C116" s="6" t="s">
        <v>11059</v>
      </c>
      <c r="D116" s="6" t="s">
        <v>11060</v>
      </c>
      <c r="E116" s="6" t="s">
        <v>11061</v>
      </c>
      <c r="F116" s="6" t="s">
        <v>11062</v>
      </c>
      <c r="G116" s="6" t="s">
        <v>11063</v>
      </c>
      <c r="H116" s="6" t="s">
        <v>63096</v>
      </c>
      <c r="I116" s="6" t="s">
        <v>11064</v>
      </c>
      <c r="J116" s="9" t="s">
        <v>11065</v>
      </c>
      <c r="K116" s="9" t="s">
        <v>11066</v>
      </c>
      <c r="L116" s="9" t="s">
        <v>11067</v>
      </c>
      <c r="M116" s="9" t="s">
        <v>11068</v>
      </c>
      <c r="N116" s="9" t="s">
        <v>11069</v>
      </c>
      <c r="O116" s="9" t="s">
        <v>11070</v>
      </c>
      <c r="P116" s="9" t="s">
        <v>11071</v>
      </c>
      <c r="Q116" s="9" t="s">
        <v>48142</v>
      </c>
    </row>
    <row r="117" spans="1:17" x14ac:dyDescent="0.3">
      <c r="A117" s="7">
        <v>3</v>
      </c>
      <c r="B117" s="6" t="s">
        <v>11072</v>
      </c>
      <c r="C117" s="6" t="s">
        <v>11073</v>
      </c>
      <c r="D117" s="6" t="s">
        <v>11074</v>
      </c>
      <c r="E117" s="6" t="s">
        <v>11075</v>
      </c>
      <c r="F117" s="6" t="s">
        <v>11076</v>
      </c>
      <c r="G117" s="6" t="s">
        <v>11077</v>
      </c>
      <c r="H117" s="6" t="s">
        <v>63097</v>
      </c>
      <c r="I117" s="6" t="s">
        <v>11078</v>
      </c>
      <c r="J117" s="9" t="s">
        <v>11079</v>
      </c>
      <c r="K117" s="9" t="s">
        <v>11080</v>
      </c>
      <c r="L117" s="9" t="s">
        <v>11081</v>
      </c>
      <c r="M117" s="9" t="s">
        <v>11082</v>
      </c>
      <c r="N117" s="9" t="s">
        <v>11083</v>
      </c>
      <c r="O117" s="9" t="s">
        <v>11084</v>
      </c>
      <c r="P117" s="9" t="s">
        <v>11085</v>
      </c>
      <c r="Q117" s="9" t="s">
        <v>48143</v>
      </c>
    </row>
    <row r="118" spans="1:17" x14ac:dyDescent="0.3">
      <c r="A118" s="7">
        <v>4</v>
      </c>
      <c r="B118" s="6" t="s">
        <v>11086</v>
      </c>
      <c r="C118" s="6" t="s">
        <v>11087</v>
      </c>
      <c r="D118" s="6" t="s">
        <v>11088</v>
      </c>
      <c r="E118" s="6" t="s">
        <v>11089</v>
      </c>
      <c r="F118" s="6" t="s">
        <v>11090</v>
      </c>
      <c r="G118" s="6" t="s">
        <v>11091</v>
      </c>
      <c r="H118" s="6" t="s">
        <v>63098</v>
      </c>
      <c r="I118" s="6" t="s">
        <v>11092</v>
      </c>
      <c r="J118" s="9" t="s">
        <v>11093</v>
      </c>
      <c r="K118" s="9" t="s">
        <v>11094</v>
      </c>
      <c r="L118" s="9" t="s">
        <v>11095</v>
      </c>
      <c r="M118" s="9" t="s">
        <v>11096</v>
      </c>
      <c r="N118" s="9" t="s">
        <v>11097</v>
      </c>
      <c r="O118" s="9" t="s">
        <v>11098</v>
      </c>
      <c r="P118" s="9" t="s">
        <v>11099</v>
      </c>
      <c r="Q118" s="9" t="s">
        <v>48144</v>
      </c>
    </row>
    <row r="119" spans="1:17" x14ac:dyDescent="0.3">
      <c r="A119" s="7">
        <v>5</v>
      </c>
      <c r="B119" s="6" t="s">
        <v>11100</v>
      </c>
      <c r="C119" s="6" t="s">
        <v>11101</v>
      </c>
      <c r="D119" s="6" t="s">
        <v>11102</v>
      </c>
      <c r="E119" s="6" t="s">
        <v>11103</v>
      </c>
      <c r="F119" s="6" t="s">
        <v>11104</v>
      </c>
      <c r="G119" s="6" t="s">
        <v>11105</v>
      </c>
      <c r="H119" s="6" t="s">
        <v>63099</v>
      </c>
      <c r="I119" s="6" t="s">
        <v>11106</v>
      </c>
      <c r="J119" s="9" t="s">
        <v>11107</v>
      </c>
      <c r="K119" s="9" t="s">
        <v>11108</v>
      </c>
      <c r="L119" s="9" t="s">
        <v>11109</v>
      </c>
      <c r="M119" s="9" t="s">
        <v>11110</v>
      </c>
      <c r="N119" s="9" t="s">
        <v>11111</v>
      </c>
      <c r="O119" s="9" t="s">
        <v>11112</v>
      </c>
      <c r="P119" s="9" t="s">
        <v>11113</v>
      </c>
      <c r="Q119" s="9" t="s">
        <v>48145</v>
      </c>
    </row>
    <row r="120" spans="1:17" x14ac:dyDescent="0.3">
      <c r="A120" s="7">
        <v>6</v>
      </c>
      <c r="B120" s="6" t="s">
        <v>11114</v>
      </c>
      <c r="C120" s="6" t="s">
        <v>11115</v>
      </c>
      <c r="D120" s="6" t="s">
        <v>11116</v>
      </c>
      <c r="E120" s="6" t="s">
        <v>11117</v>
      </c>
      <c r="F120" s="6" t="s">
        <v>11118</v>
      </c>
      <c r="G120" s="6" t="s">
        <v>11119</v>
      </c>
      <c r="H120" s="6" t="s">
        <v>63100</v>
      </c>
      <c r="I120" s="6" t="s">
        <v>11120</v>
      </c>
      <c r="J120" s="9" t="s">
        <v>11121</v>
      </c>
      <c r="K120" s="9" t="s">
        <v>11122</v>
      </c>
      <c r="L120" s="9" t="s">
        <v>11123</v>
      </c>
      <c r="M120" s="9" t="s">
        <v>11124</v>
      </c>
      <c r="N120" s="9" t="s">
        <v>11125</v>
      </c>
      <c r="O120" s="9" t="s">
        <v>11126</v>
      </c>
      <c r="P120" s="9" t="s">
        <v>11127</v>
      </c>
      <c r="Q120" s="9" t="s">
        <v>48146</v>
      </c>
    </row>
    <row r="121" spans="1:17" x14ac:dyDescent="0.3">
      <c r="A121" s="7">
        <v>7</v>
      </c>
      <c r="B121" s="6" t="s">
        <v>11128</v>
      </c>
      <c r="C121" s="6" t="s">
        <v>11129</v>
      </c>
      <c r="D121" s="6" t="s">
        <v>11130</v>
      </c>
      <c r="E121" s="6" t="s">
        <v>11131</v>
      </c>
      <c r="F121" s="6" t="s">
        <v>11132</v>
      </c>
      <c r="G121" s="6" t="s">
        <v>11133</v>
      </c>
      <c r="H121" s="6" t="s">
        <v>63101</v>
      </c>
      <c r="I121" s="6" t="s">
        <v>11134</v>
      </c>
      <c r="J121" s="9" t="s">
        <v>11135</v>
      </c>
      <c r="K121" s="9" t="s">
        <v>11136</v>
      </c>
      <c r="L121" s="9" t="s">
        <v>11137</v>
      </c>
      <c r="M121" s="9" t="s">
        <v>11138</v>
      </c>
      <c r="N121" s="9" t="s">
        <v>11139</v>
      </c>
      <c r="O121" s="9" t="s">
        <v>11140</v>
      </c>
      <c r="P121" s="9" t="s">
        <v>11141</v>
      </c>
      <c r="Q121" s="9" t="s">
        <v>48147</v>
      </c>
    </row>
    <row r="122" spans="1:17" x14ac:dyDescent="0.3">
      <c r="A122" s="7">
        <v>8</v>
      </c>
      <c r="B122" s="6" t="s">
        <v>11142</v>
      </c>
      <c r="C122" s="6" t="s">
        <v>11143</v>
      </c>
      <c r="D122" s="6" t="s">
        <v>11144</v>
      </c>
      <c r="E122" s="6" t="s">
        <v>11145</v>
      </c>
      <c r="F122" s="6" t="s">
        <v>11146</v>
      </c>
      <c r="G122" s="6" t="s">
        <v>11147</v>
      </c>
      <c r="H122" s="6" t="s">
        <v>63102</v>
      </c>
      <c r="I122" s="6" t="s">
        <v>11148</v>
      </c>
      <c r="J122" s="9" t="s">
        <v>11149</v>
      </c>
      <c r="K122" s="9" t="s">
        <v>11150</v>
      </c>
      <c r="L122" s="9" t="s">
        <v>11151</v>
      </c>
      <c r="M122" s="9" t="s">
        <v>11152</v>
      </c>
      <c r="N122" s="9" t="s">
        <v>11153</v>
      </c>
      <c r="O122" s="9" t="s">
        <v>11154</v>
      </c>
      <c r="P122" s="9" t="s">
        <v>11155</v>
      </c>
      <c r="Q122" s="9" t="s">
        <v>48148</v>
      </c>
    </row>
    <row r="123" spans="1:17" x14ac:dyDescent="0.3">
      <c r="A123" s="7">
        <v>9</v>
      </c>
      <c r="B123" s="6" t="s">
        <v>11156</v>
      </c>
      <c r="C123" s="6" t="s">
        <v>11157</v>
      </c>
      <c r="D123" s="6" t="s">
        <v>11158</v>
      </c>
      <c r="E123" s="6" t="s">
        <v>11159</v>
      </c>
      <c r="F123" s="6" t="s">
        <v>11160</v>
      </c>
      <c r="G123" s="6" t="s">
        <v>11161</v>
      </c>
      <c r="H123" s="6" t="s">
        <v>63103</v>
      </c>
      <c r="I123" s="6" t="s">
        <v>11162</v>
      </c>
      <c r="J123" s="9" t="s">
        <v>11163</v>
      </c>
      <c r="K123" s="9" t="s">
        <v>11164</v>
      </c>
      <c r="L123" s="9" t="s">
        <v>11165</v>
      </c>
      <c r="M123" s="9" t="s">
        <v>11166</v>
      </c>
      <c r="N123" s="9" t="s">
        <v>11167</v>
      </c>
      <c r="O123" s="9" t="s">
        <v>11168</v>
      </c>
      <c r="P123" s="9" t="s">
        <v>11169</v>
      </c>
      <c r="Q123" s="9" t="s">
        <v>48149</v>
      </c>
    </row>
    <row r="124" spans="1:17" x14ac:dyDescent="0.3">
      <c r="A124" s="7" t="s">
        <v>33</v>
      </c>
      <c r="B124" s="6" t="s">
        <v>11170</v>
      </c>
      <c r="C124" s="6" t="s">
        <v>11171</v>
      </c>
      <c r="D124" s="6" t="s">
        <v>11172</v>
      </c>
      <c r="E124" s="6" t="s">
        <v>11173</v>
      </c>
      <c r="F124" s="6" t="s">
        <v>11174</v>
      </c>
      <c r="G124" s="6" t="s">
        <v>11175</v>
      </c>
      <c r="H124" s="6" t="s">
        <v>62170</v>
      </c>
      <c r="I124" s="6" t="s">
        <v>11176</v>
      </c>
      <c r="J124" s="9" t="s">
        <v>11177</v>
      </c>
      <c r="K124" s="9" t="s">
        <v>11178</v>
      </c>
      <c r="L124" s="9" t="s">
        <v>11179</v>
      </c>
      <c r="M124" s="9" t="s">
        <v>11180</v>
      </c>
      <c r="N124" s="9" t="s">
        <v>11181</v>
      </c>
      <c r="O124" s="9" t="s">
        <v>11182</v>
      </c>
      <c r="P124" s="9" t="s">
        <v>11183</v>
      </c>
      <c r="Q124" s="9" t="s">
        <v>48150</v>
      </c>
    </row>
    <row r="125" spans="1:17" x14ac:dyDescent="0.3">
      <c r="A125" s="7" t="s">
        <v>34</v>
      </c>
      <c r="B125" s="6" t="s">
        <v>11184</v>
      </c>
      <c r="C125" s="6" t="s">
        <v>11185</v>
      </c>
      <c r="D125" s="6" t="s">
        <v>11186</v>
      </c>
      <c r="E125" s="6" t="s">
        <v>11187</v>
      </c>
      <c r="F125" s="6" t="s">
        <v>11188</v>
      </c>
      <c r="G125" s="6" t="s">
        <v>11189</v>
      </c>
      <c r="H125" s="6" t="s">
        <v>62171</v>
      </c>
      <c r="I125" s="6" t="s">
        <v>11190</v>
      </c>
      <c r="J125" s="9" t="s">
        <v>11191</v>
      </c>
      <c r="K125" s="9" t="s">
        <v>11192</v>
      </c>
      <c r="L125" s="9" t="s">
        <v>11193</v>
      </c>
      <c r="M125" s="9" t="s">
        <v>11194</v>
      </c>
      <c r="N125" s="9" t="s">
        <v>11195</v>
      </c>
      <c r="O125" s="9" t="s">
        <v>11196</v>
      </c>
      <c r="P125" s="9" t="s">
        <v>11197</v>
      </c>
      <c r="Q125" s="9" t="s">
        <v>48151</v>
      </c>
    </row>
    <row r="126" spans="1:17" x14ac:dyDescent="0.3">
      <c r="A126" s="7" t="s">
        <v>35</v>
      </c>
      <c r="B126" s="6" t="s">
        <v>11198</v>
      </c>
      <c r="C126" s="6" t="s">
        <v>11199</v>
      </c>
      <c r="D126" s="6" t="s">
        <v>11200</v>
      </c>
      <c r="E126" s="6" t="s">
        <v>11201</v>
      </c>
      <c r="F126" s="6" t="s">
        <v>11202</v>
      </c>
      <c r="G126" s="6" t="s">
        <v>11203</v>
      </c>
      <c r="H126" s="6" t="s">
        <v>62172</v>
      </c>
      <c r="I126" s="6" t="s">
        <v>11204</v>
      </c>
      <c r="J126" s="9" t="s">
        <v>11205</v>
      </c>
      <c r="K126" s="9" t="s">
        <v>11206</v>
      </c>
      <c r="L126" s="9" t="s">
        <v>11207</v>
      </c>
      <c r="M126" s="9" t="s">
        <v>11208</v>
      </c>
      <c r="N126" s="9" t="s">
        <v>11209</v>
      </c>
      <c r="O126" s="9" t="s">
        <v>11210</v>
      </c>
      <c r="P126" s="9" t="s">
        <v>11211</v>
      </c>
      <c r="Q126" s="9" t="s">
        <v>48152</v>
      </c>
    </row>
    <row r="127" spans="1:17" x14ac:dyDescent="0.3">
      <c r="A127" s="7" t="s">
        <v>36</v>
      </c>
      <c r="B127" s="6" t="s">
        <v>11212</v>
      </c>
      <c r="C127" s="6" t="s">
        <v>11213</v>
      </c>
      <c r="D127" s="6" t="s">
        <v>11214</v>
      </c>
      <c r="E127" s="6" t="s">
        <v>11215</v>
      </c>
      <c r="F127" s="6" t="s">
        <v>11216</v>
      </c>
      <c r="G127" s="6" t="s">
        <v>11217</v>
      </c>
      <c r="H127" s="6" t="s">
        <v>62173</v>
      </c>
      <c r="I127" s="6" t="s">
        <v>11218</v>
      </c>
      <c r="J127" s="9" t="s">
        <v>11219</v>
      </c>
      <c r="K127" s="9" t="s">
        <v>11220</v>
      </c>
      <c r="L127" s="9" t="s">
        <v>11221</v>
      </c>
      <c r="M127" s="9" t="s">
        <v>11222</v>
      </c>
      <c r="N127" s="9" t="s">
        <v>11223</v>
      </c>
      <c r="O127" s="9" t="s">
        <v>11224</v>
      </c>
      <c r="P127" s="9" t="s">
        <v>11225</v>
      </c>
      <c r="Q127" s="9" t="s">
        <v>48153</v>
      </c>
    </row>
    <row r="128" spans="1:17" x14ac:dyDescent="0.3">
      <c r="A128" s="7" t="s">
        <v>37</v>
      </c>
      <c r="B128" s="6" t="s">
        <v>11226</v>
      </c>
      <c r="C128" s="6" t="s">
        <v>11227</v>
      </c>
      <c r="D128" s="6" t="s">
        <v>11228</v>
      </c>
      <c r="E128" s="6" t="s">
        <v>11229</v>
      </c>
      <c r="F128" s="6" t="s">
        <v>11230</v>
      </c>
      <c r="G128" s="6" t="s">
        <v>11231</v>
      </c>
      <c r="H128" s="6" t="s">
        <v>62174</v>
      </c>
      <c r="I128" s="6" t="s">
        <v>11232</v>
      </c>
      <c r="J128" s="9" t="s">
        <v>11233</v>
      </c>
      <c r="K128" s="9" t="s">
        <v>11234</v>
      </c>
      <c r="L128" s="9" t="s">
        <v>11235</v>
      </c>
      <c r="M128" s="9" t="s">
        <v>11236</v>
      </c>
      <c r="N128" s="9" t="s">
        <v>11237</v>
      </c>
      <c r="O128" s="9" t="s">
        <v>11238</v>
      </c>
      <c r="P128" s="9" t="s">
        <v>11239</v>
      </c>
      <c r="Q128" s="9" t="s">
        <v>48154</v>
      </c>
    </row>
    <row r="129" spans="1:17" x14ac:dyDescent="0.3">
      <c r="A129" s="7" t="s">
        <v>50750</v>
      </c>
      <c r="B129" s="6" t="s">
        <v>60269</v>
      </c>
      <c r="C129" s="6" t="s">
        <v>60270</v>
      </c>
      <c r="D129" s="6" t="s">
        <v>60271</v>
      </c>
      <c r="E129" s="6" t="s">
        <v>60272</v>
      </c>
      <c r="F129" s="6" t="s">
        <v>60273</v>
      </c>
      <c r="G129" s="6" t="s">
        <v>60274</v>
      </c>
      <c r="H129" s="6" t="s">
        <v>62175</v>
      </c>
      <c r="I129" s="6" t="s">
        <v>60275</v>
      </c>
      <c r="J129" s="9" t="s">
        <v>60276</v>
      </c>
      <c r="K129" s="9" t="s">
        <v>60277</v>
      </c>
      <c r="L129" s="9" t="s">
        <v>60278</v>
      </c>
      <c r="M129" s="9" t="s">
        <v>60279</v>
      </c>
      <c r="N129" s="9" t="s">
        <v>60280</v>
      </c>
      <c r="O129" s="9" t="s">
        <v>60281</v>
      </c>
      <c r="P129" s="9" t="s">
        <v>60282</v>
      </c>
      <c r="Q129" s="9" t="s">
        <v>60283</v>
      </c>
    </row>
    <row r="130" spans="1:17" x14ac:dyDescent="0.3">
      <c r="A130" s="7">
        <v>0</v>
      </c>
      <c r="B130" s="6" t="s">
        <v>11240</v>
      </c>
      <c r="C130" s="6" t="s">
        <v>11241</v>
      </c>
      <c r="D130" s="6" t="s">
        <v>11242</v>
      </c>
      <c r="E130" s="6" t="s">
        <v>11243</v>
      </c>
      <c r="F130" s="6" t="s">
        <v>11244</v>
      </c>
      <c r="G130" s="6" t="s">
        <v>11245</v>
      </c>
      <c r="H130" s="6" t="s">
        <v>63104</v>
      </c>
      <c r="I130" s="6" t="s">
        <v>11246</v>
      </c>
      <c r="J130" s="9" t="s">
        <v>11247</v>
      </c>
      <c r="K130" s="9" t="s">
        <v>11248</v>
      </c>
      <c r="L130" s="9" t="s">
        <v>11249</v>
      </c>
      <c r="M130" s="9" t="s">
        <v>11250</v>
      </c>
      <c r="N130" s="9" t="s">
        <v>11251</v>
      </c>
      <c r="O130" s="9" t="s">
        <v>11252</v>
      </c>
      <c r="P130" s="9" t="s">
        <v>11253</v>
      </c>
      <c r="Q130" s="9" t="s">
        <v>48155</v>
      </c>
    </row>
    <row r="131" spans="1:17" x14ac:dyDescent="0.3">
      <c r="A131" s="7">
        <v>1</v>
      </c>
      <c r="B131" s="6" t="s">
        <v>11254</v>
      </c>
      <c r="C131" s="6" t="s">
        <v>11255</v>
      </c>
      <c r="D131" s="6" t="s">
        <v>11256</v>
      </c>
      <c r="E131" s="6" t="s">
        <v>11257</v>
      </c>
      <c r="F131" s="6" t="s">
        <v>11258</v>
      </c>
      <c r="G131" s="6" t="s">
        <v>11259</v>
      </c>
      <c r="H131" s="6" t="s">
        <v>63105</v>
      </c>
      <c r="I131" s="6" t="s">
        <v>11260</v>
      </c>
      <c r="J131" s="9" t="s">
        <v>11261</v>
      </c>
      <c r="K131" s="9" t="s">
        <v>11262</v>
      </c>
      <c r="L131" s="9" t="s">
        <v>11263</v>
      </c>
      <c r="M131" s="9" t="s">
        <v>11264</v>
      </c>
      <c r="N131" s="9" t="s">
        <v>11265</v>
      </c>
      <c r="O131" s="9" t="s">
        <v>11266</v>
      </c>
      <c r="P131" s="9" t="s">
        <v>11267</v>
      </c>
      <c r="Q131" s="9" t="s">
        <v>48156</v>
      </c>
    </row>
    <row r="132" spans="1:17" x14ac:dyDescent="0.3">
      <c r="A132" s="7">
        <v>2</v>
      </c>
      <c r="B132" s="6" t="s">
        <v>11268</v>
      </c>
      <c r="C132" s="6" t="s">
        <v>11269</v>
      </c>
      <c r="D132" s="6" t="s">
        <v>11270</v>
      </c>
      <c r="E132" s="6" t="s">
        <v>11271</v>
      </c>
      <c r="F132" s="6" t="s">
        <v>11272</v>
      </c>
      <c r="G132" s="6" t="s">
        <v>11273</v>
      </c>
      <c r="H132" s="6" t="s">
        <v>63106</v>
      </c>
      <c r="I132" s="6" t="s">
        <v>11274</v>
      </c>
      <c r="J132" s="9" t="s">
        <v>11275</v>
      </c>
      <c r="K132" s="9" t="s">
        <v>11276</v>
      </c>
      <c r="L132" s="9" t="s">
        <v>11277</v>
      </c>
      <c r="M132" s="9" t="s">
        <v>11278</v>
      </c>
      <c r="N132" s="9" t="s">
        <v>11279</v>
      </c>
      <c r="O132" s="9" t="s">
        <v>11280</v>
      </c>
      <c r="P132" s="9" t="s">
        <v>11281</v>
      </c>
      <c r="Q132" s="9" t="s">
        <v>48157</v>
      </c>
    </row>
    <row r="133" spans="1:17" x14ac:dyDescent="0.3">
      <c r="A133" s="7">
        <v>3</v>
      </c>
      <c r="B133" s="6" t="s">
        <v>11282</v>
      </c>
      <c r="C133" s="6" t="s">
        <v>11283</v>
      </c>
      <c r="D133" s="6" t="s">
        <v>11284</v>
      </c>
      <c r="E133" s="6" t="s">
        <v>11285</v>
      </c>
      <c r="F133" s="6" t="s">
        <v>11286</v>
      </c>
      <c r="G133" s="6" t="s">
        <v>11287</v>
      </c>
      <c r="H133" s="6" t="s">
        <v>63107</v>
      </c>
      <c r="I133" s="6" t="s">
        <v>11288</v>
      </c>
      <c r="J133" s="9" t="s">
        <v>11289</v>
      </c>
      <c r="K133" s="9" t="s">
        <v>11290</v>
      </c>
      <c r="L133" s="9" t="s">
        <v>11291</v>
      </c>
      <c r="M133" s="9" t="s">
        <v>11292</v>
      </c>
      <c r="N133" s="9" t="s">
        <v>11293</v>
      </c>
      <c r="O133" s="9" t="s">
        <v>11294</v>
      </c>
      <c r="P133" s="9" t="s">
        <v>11295</v>
      </c>
      <c r="Q133" s="9" t="s">
        <v>48158</v>
      </c>
    </row>
    <row r="134" spans="1:17" x14ac:dyDescent="0.3">
      <c r="A134" s="7">
        <v>4</v>
      </c>
      <c r="B134" s="6" t="s">
        <v>11296</v>
      </c>
      <c r="C134" s="6" t="s">
        <v>11297</v>
      </c>
      <c r="D134" s="6" t="s">
        <v>11298</v>
      </c>
      <c r="E134" s="6" t="s">
        <v>11299</v>
      </c>
      <c r="F134" s="6" t="s">
        <v>11300</v>
      </c>
      <c r="G134" s="6" t="s">
        <v>11301</v>
      </c>
      <c r="H134" s="6" t="s">
        <v>63108</v>
      </c>
      <c r="I134" s="6" t="s">
        <v>11302</v>
      </c>
      <c r="J134" s="9" t="s">
        <v>11303</v>
      </c>
      <c r="K134" s="9" t="s">
        <v>11304</v>
      </c>
      <c r="L134" s="9" t="s">
        <v>11305</v>
      </c>
      <c r="M134" s="9" t="s">
        <v>11306</v>
      </c>
      <c r="N134" s="9" t="s">
        <v>11307</v>
      </c>
      <c r="O134" s="9" t="s">
        <v>11308</v>
      </c>
      <c r="P134" s="9" t="s">
        <v>11309</v>
      </c>
      <c r="Q134" s="9" t="s">
        <v>48159</v>
      </c>
    </row>
    <row r="135" spans="1:17" x14ac:dyDescent="0.3">
      <c r="A135" s="7">
        <v>5</v>
      </c>
      <c r="B135" s="6" t="s">
        <v>11310</v>
      </c>
      <c r="C135" s="6" t="s">
        <v>11311</v>
      </c>
      <c r="D135" s="6" t="s">
        <v>11312</v>
      </c>
      <c r="E135" s="6" t="s">
        <v>11313</v>
      </c>
      <c r="F135" s="6" t="s">
        <v>11314</v>
      </c>
      <c r="G135" s="6" t="s">
        <v>11315</v>
      </c>
      <c r="H135" s="6" t="s">
        <v>63109</v>
      </c>
      <c r="I135" s="6" t="s">
        <v>11316</v>
      </c>
      <c r="J135" s="9" t="s">
        <v>11317</v>
      </c>
      <c r="K135" s="9" t="s">
        <v>11318</v>
      </c>
      <c r="L135" s="9" t="s">
        <v>11319</v>
      </c>
      <c r="M135" s="9" t="s">
        <v>11320</v>
      </c>
      <c r="N135" s="9" t="s">
        <v>11321</v>
      </c>
      <c r="O135" s="9" t="s">
        <v>11322</v>
      </c>
      <c r="P135" s="9" t="s">
        <v>11323</v>
      </c>
      <c r="Q135" s="9" t="s">
        <v>48160</v>
      </c>
    </row>
    <row r="136" spans="1:17" x14ac:dyDescent="0.3">
      <c r="A136" s="7">
        <v>6</v>
      </c>
      <c r="B136" s="6" t="s">
        <v>11324</v>
      </c>
      <c r="C136" s="6" t="s">
        <v>11325</v>
      </c>
      <c r="D136" s="6" t="s">
        <v>11326</v>
      </c>
      <c r="E136" s="6" t="s">
        <v>11327</v>
      </c>
      <c r="F136" s="6" t="s">
        <v>11328</v>
      </c>
      <c r="G136" s="6" t="s">
        <v>11329</v>
      </c>
      <c r="H136" s="6" t="s">
        <v>63110</v>
      </c>
      <c r="I136" s="6" t="s">
        <v>11330</v>
      </c>
      <c r="J136" s="9" t="s">
        <v>11331</v>
      </c>
      <c r="K136" s="9" t="s">
        <v>11332</v>
      </c>
      <c r="L136" s="9" t="s">
        <v>11333</v>
      </c>
      <c r="M136" s="9" t="s">
        <v>11334</v>
      </c>
      <c r="N136" s="9" t="s">
        <v>11335</v>
      </c>
      <c r="O136" s="9" t="s">
        <v>11336</v>
      </c>
      <c r="P136" s="9" t="s">
        <v>11337</v>
      </c>
      <c r="Q136" s="9" t="s">
        <v>48161</v>
      </c>
    </row>
    <row r="137" spans="1:17" x14ac:dyDescent="0.3">
      <c r="A137" s="7">
        <v>7</v>
      </c>
      <c r="B137" s="6" t="s">
        <v>11338</v>
      </c>
      <c r="C137" s="6" t="s">
        <v>11339</v>
      </c>
      <c r="D137" s="6" t="s">
        <v>11340</v>
      </c>
      <c r="E137" s="6" t="s">
        <v>11341</v>
      </c>
      <c r="F137" s="6" t="s">
        <v>11342</v>
      </c>
      <c r="G137" s="6" t="s">
        <v>11343</v>
      </c>
      <c r="H137" s="6" t="s">
        <v>63111</v>
      </c>
      <c r="I137" s="6" t="s">
        <v>11344</v>
      </c>
      <c r="J137" s="9" t="s">
        <v>11345</v>
      </c>
      <c r="K137" s="9" t="s">
        <v>11346</v>
      </c>
      <c r="L137" s="9" t="s">
        <v>11347</v>
      </c>
      <c r="M137" s="9" t="s">
        <v>11348</v>
      </c>
      <c r="N137" s="9" t="s">
        <v>11349</v>
      </c>
      <c r="O137" s="9" t="s">
        <v>11350</v>
      </c>
      <c r="P137" s="9" t="s">
        <v>11351</v>
      </c>
      <c r="Q137" s="9" t="s">
        <v>48162</v>
      </c>
    </row>
    <row r="138" spans="1:17" x14ac:dyDescent="0.3">
      <c r="A138" s="7">
        <v>8</v>
      </c>
      <c r="B138" s="6" t="s">
        <v>11352</v>
      </c>
      <c r="C138" s="6" t="s">
        <v>11353</v>
      </c>
      <c r="D138" s="6" t="s">
        <v>11354</v>
      </c>
      <c r="E138" s="6" t="s">
        <v>11355</v>
      </c>
      <c r="F138" s="6" t="s">
        <v>11356</v>
      </c>
      <c r="G138" s="6" t="s">
        <v>11357</v>
      </c>
      <c r="H138" s="6" t="s">
        <v>63112</v>
      </c>
      <c r="I138" s="6" t="s">
        <v>11358</v>
      </c>
      <c r="J138" s="9" t="s">
        <v>11359</v>
      </c>
      <c r="K138" s="9" t="s">
        <v>11360</v>
      </c>
      <c r="L138" s="9" t="s">
        <v>11361</v>
      </c>
      <c r="M138" s="9" t="s">
        <v>11362</v>
      </c>
      <c r="N138" s="9" t="s">
        <v>11363</v>
      </c>
      <c r="O138" s="9" t="s">
        <v>11364</v>
      </c>
      <c r="P138" s="9" t="s">
        <v>11365</v>
      </c>
      <c r="Q138" s="9" t="s">
        <v>48163</v>
      </c>
    </row>
    <row r="139" spans="1:17" x14ac:dyDescent="0.3">
      <c r="A139" s="7">
        <v>9</v>
      </c>
      <c r="B139" s="6" t="s">
        <v>11366</v>
      </c>
      <c r="C139" s="6" t="s">
        <v>11367</v>
      </c>
      <c r="D139" s="6" t="s">
        <v>11368</v>
      </c>
      <c r="E139" s="6" t="s">
        <v>11369</v>
      </c>
      <c r="F139" s="6" t="s">
        <v>11370</v>
      </c>
      <c r="G139" s="6" t="s">
        <v>11371</v>
      </c>
      <c r="H139" s="6" t="s">
        <v>63113</v>
      </c>
      <c r="I139" s="6" t="s">
        <v>11372</v>
      </c>
      <c r="J139" s="9" t="s">
        <v>11373</v>
      </c>
      <c r="K139" s="9" t="s">
        <v>11374</v>
      </c>
      <c r="L139" s="9" t="s">
        <v>11375</v>
      </c>
      <c r="M139" s="9" t="s">
        <v>11376</v>
      </c>
      <c r="N139" s="9" t="s">
        <v>11377</v>
      </c>
      <c r="O139" s="9" t="s">
        <v>11378</v>
      </c>
      <c r="P139" s="9" t="s">
        <v>11379</v>
      </c>
      <c r="Q139" s="9" t="s">
        <v>48164</v>
      </c>
    </row>
    <row r="140" spans="1:17" x14ac:dyDescent="0.3">
      <c r="A140" s="7" t="s">
        <v>33</v>
      </c>
      <c r="B140" s="6" t="s">
        <v>11380</v>
      </c>
      <c r="C140" s="6" t="s">
        <v>11381</v>
      </c>
      <c r="D140" s="6" t="s">
        <v>11382</v>
      </c>
      <c r="E140" s="6" t="s">
        <v>11383</v>
      </c>
      <c r="F140" s="6" t="s">
        <v>11384</v>
      </c>
      <c r="G140" s="6" t="s">
        <v>11385</v>
      </c>
      <c r="H140" s="6" t="s">
        <v>62176</v>
      </c>
      <c r="I140" s="6" t="s">
        <v>11386</v>
      </c>
      <c r="J140" s="9" t="s">
        <v>11387</v>
      </c>
      <c r="K140" s="9" t="s">
        <v>11388</v>
      </c>
      <c r="L140" s="9" t="s">
        <v>11389</v>
      </c>
      <c r="M140" s="9" t="s">
        <v>11390</v>
      </c>
      <c r="N140" s="9" t="s">
        <v>11391</v>
      </c>
      <c r="O140" s="9" t="s">
        <v>11392</v>
      </c>
      <c r="P140" s="9" t="s">
        <v>11393</v>
      </c>
      <c r="Q140" s="9" t="s">
        <v>48165</v>
      </c>
    </row>
    <row r="141" spans="1:17" x14ac:dyDescent="0.3">
      <c r="A141" s="7" t="s">
        <v>34</v>
      </c>
      <c r="B141" s="6" t="s">
        <v>11394</v>
      </c>
      <c r="C141" s="6" t="s">
        <v>11395</v>
      </c>
      <c r="D141" s="6" t="s">
        <v>11396</v>
      </c>
      <c r="E141" s="6" t="s">
        <v>11397</v>
      </c>
      <c r="F141" s="6" t="s">
        <v>11398</v>
      </c>
      <c r="G141" s="6" t="s">
        <v>11399</v>
      </c>
      <c r="H141" s="6" t="s">
        <v>62177</v>
      </c>
      <c r="I141" s="6" t="s">
        <v>11400</v>
      </c>
      <c r="J141" s="9" t="s">
        <v>11401</v>
      </c>
      <c r="K141" s="9" t="s">
        <v>11402</v>
      </c>
      <c r="L141" s="9" t="s">
        <v>11403</v>
      </c>
      <c r="M141" s="9" t="s">
        <v>11404</v>
      </c>
      <c r="N141" s="9" t="s">
        <v>11405</v>
      </c>
      <c r="O141" s="9" t="s">
        <v>11406</v>
      </c>
      <c r="P141" s="9" t="s">
        <v>11407</v>
      </c>
      <c r="Q141" s="9" t="s">
        <v>48166</v>
      </c>
    </row>
    <row r="142" spans="1:17" x14ac:dyDescent="0.3">
      <c r="A142" s="7" t="s">
        <v>35</v>
      </c>
      <c r="B142" s="6" t="s">
        <v>11408</v>
      </c>
      <c r="C142" s="6" t="s">
        <v>11409</v>
      </c>
      <c r="D142" s="6" t="s">
        <v>11410</v>
      </c>
      <c r="E142" s="6" t="s">
        <v>11411</v>
      </c>
      <c r="F142" s="6" t="s">
        <v>11412</v>
      </c>
      <c r="G142" s="6" t="s">
        <v>11413</v>
      </c>
      <c r="H142" s="6" t="s">
        <v>62178</v>
      </c>
      <c r="I142" s="6" t="s">
        <v>11414</v>
      </c>
      <c r="J142" s="9" t="s">
        <v>11415</v>
      </c>
      <c r="K142" s="9" t="s">
        <v>11416</v>
      </c>
      <c r="L142" s="9" t="s">
        <v>11417</v>
      </c>
      <c r="M142" s="9" t="s">
        <v>11418</v>
      </c>
      <c r="N142" s="9" t="s">
        <v>11419</v>
      </c>
      <c r="O142" s="9" t="s">
        <v>11420</v>
      </c>
      <c r="P142" s="9" t="s">
        <v>11421</v>
      </c>
      <c r="Q142" s="9" t="s">
        <v>48167</v>
      </c>
    </row>
    <row r="143" spans="1:17" x14ac:dyDescent="0.3">
      <c r="A143" s="7" t="s">
        <v>36</v>
      </c>
      <c r="B143" s="6" t="s">
        <v>11422</v>
      </c>
      <c r="C143" s="6" t="s">
        <v>11423</v>
      </c>
      <c r="D143" s="6" t="s">
        <v>11424</v>
      </c>
      <c r="E143" s="6" t="s">
        <v>11425</v>
      </c>
      <c r="F143" s="6" t="s">
        <v>11426</v>
      </c>
      <c r="G143" s="6" t="s">
        <v>11427</v>
      </c>
      <c r="H143" s="6" t="s">
        <v>62179</v>
      </c>
      <c r="I143" s="6" t="s">
        <v>11428</v>
      </c>
      <c r="J143" s="9" t="s">
        <v>11429</v>
      </c>
      <c r="K143" s="9" t="s">
        <v>11430</v>
      </c>
      <c r="L143" s="9" t="s">
        <v>11431</v>
      </c>
      <c r="M143" s="9" t="s">
        <v>11432</v>
      </c>
      <c r="N143" s="9" t="s">
        <v>11433</v>
      </c>
      <c r="O143" s="9" t="s">
        <v>11434</v>
      </c>
      <c r="P143" s="9" t="s">
        <v>11435</v>
      </c>
      <c r="Q143" s="9" t="s">
        <v>48168</v>
      </c>
    </row>
    <row r="144" spans="1:17" x14ac:dyDescent="0.3">
      <c r="A144" s="7" t="s">
        <v>37</v>
      </c>
      <c r="B144" s="6" t="s">
        <v>11436</v>
      </c>
      <c r="C144" s="6" t="s">
        <v>11437</v>
      </c>
      <c r="D144" s="6" t="s">
        <v>11438</v>
      </c>
      <c r="E144" s="6" t="s">
        <v>11439</v>
      </c>
      <c r="F144" s="6" t="s">
        <v>11440</v>
      </c>
      <c r="G144" s="6" t="s">
        <v>11441</v>
      </c>
      <c r="H144" s="6" t="s">
        <v>62180</v>
      </c>
      <c r="I144" s="6" t="s">
        <v>11442</v>
      </c>
      <c r="J144" s="9" t="s">
        <v>11443</v>
      </c>
      <c r="K144" s="9" t="s">
        <v>11444</v>
      </c>
      <c r="L144" s="9" t="s">
        <v>11445</v>
      </c>
      <c r="M144" s="9" t="s">
        <v>11446</v>
      </c>
      <c r="N144" s="9" t="s">
        <v>11447</v>
      </c>
      <c r="O144" s="9" t="s">
        <v>11448</v>
      </c>
      <c r="P144" s="9" t="s">
        <v>11449</v>
      </c>
      <c r="Q144" s="9" t="s">
        <v>48169</v>
      </c>
    </row>
    <row r="145" spans="1:17" x14ac:dyDescent="0.3">
      <c r="A145" s="7" t="s">
        <v>50750</v>
      </c>
      <c r="B145" s="6" t="s">
        <v>60284</v>
      </c>
      <c r="C145" s="6" t="s">
        <v>60285</v>
      </c>
      <c r="D145" s="6" t="s">
        <v>60286</v>
      </c>
      <c r="E145" s="6" t="s">
        <v>60287</v>
      </c>
      <c r="F145" s="6" t="s">
        <v>60288</v>
      </c>
      <c r="G145" s="6" t="s">
        <v>60289</v>
      </c>
      <c r="H145" s="6" t="s">
        <v>62181</v>
      </c>
      <c r="I145" s="6" t="s">
        <v>60290</v>
      </c>
      <c r="J145" s="9" t="s">
        <v>60291</v>
      </c>
      <c r="K145" s="9" t="s">
        <v>60292</v>
      </c>
      <c r="L145" s="9" t="s">
        <v>60293</v>
      </c>
      <c r="M145" s="9" t="s">
        <v>60294</v>
      </c>
      <c r="N145" s="9" t="s">
        <v>60295</v>
      </c>
      <c r="O145" s="9" t="s">
        <v>60296</v>
      </c>
      <c r="P145" s="9" t="s">
        <v>60297</v>
      </c>
      <c r="Q145" s="9" t="s">
        <v>60298</v>
      </c>
    </row>
    <row r="146" spans="1:17" x14ac:dyDescent="0.3">
      <c r="A146" s="7">
        <v>0</v>
      </c>
      <c r="B146" s="6" t="s">
        <v>11450</v>
      </c>
      <c r="C146" s="6" t="s">
        <v>11451</v>
      </c>
      <c r="D146" s="6" t="s">
        <v>11452</v>
      </c>
      <c r="E146" s="6" t="s">
        <v>11453</v>
      </c>
      <c r="F146" s="6" t="s">
        <v>11454</v>
      </c>
      <c r="G146" s="6" t="s">
        <v>11455</v>
      </c>
      <c r="H146" s="6" t="s">
        <v>63114</v>
      </c>
      <c r="I146" s="6" t="s">
        <v>11456</v>
      </c>
      <c r="J146" s="9" t="s">
        <v>11457</v>
      </c>
      <c r="K146" s="9" t="s">
        <v>11458</v>
      </c>
      <c r="L146" s="9" t="s">
        <v>11459</v>
      </c>
      <c r="M146" s="9" t="s">
        <v>11460</v>
      </c>
      <c r="N146" s="9" t="s">
        <v>11461</v>
      </c>
      <c r="O146" s="9" t="s">
        <v>11462</v>
      </c>
      <c r="P146" s="9" t="s">
        <v>11463</v>
      </c>
      <c r="Q146" s="9" t="s">
        <v>48170</v>
      </c>
    </row>
    <row r="147" spans="1:17" x14ac:dyDescent="0.3">
      <c r="A147" s="7">
        <v>1</v>
      </c>
      <c r="B147" s="6" t="s">
        <v>11464</v>
      </c>
      <c r="C147" s="6" t="s">
        <v>11465</v>
      </c>
      <c r="D147" s="6" t="s">
        <v>11466</v>
      </c>
      <c r="E147" s="6" t="s">
        <v>11467</v>
      </c>
      <c r="F147" s="6" t="s">
        <v>11468</v>
      </c>
      <c r="G147" s="6" t="s">
        <v>11469</v>
      </c>
      <c r="H147" s="6" t="s">
        <v>63115</v>
      </c>
      <c r="I147" s="6" t="s">
        <v>11470</v>
      </c>
      <c r="J147" s="9" t="s">
        <v>11471</v>
      </c>
      <c r="K147" s="9" t="s">
        <v>11472</v>
      </c>
      <c r="L147" s="9" t="s">
        <v>11473</v>
      </c>
      <c r="M147" s="9" t="s">
        <v>11474</v>
      </c>
      <c r="N147" s="9" t="s">
        <v>11475</v>
      </c>
      <c r="O147" s="9" t="s">
        <v>11476</v>
      </c>
      <c r="P147" s="9" t="s">
        <v>11477</v>
      </c>
      <c r="Q147" s="9" t="s">
        <v>48171</v>
      </c>
    </row>
    <row r="148" spans="1:17" x14ac:dyDescent="0.3">
      <c r="A148" s="7">
        <v>2</v>
      </c>
      <c r="B148" s="6" t="s">
        <v>11478</v>
      </c>
      <c r="C148" s="6" t="s">
        <v>11479</v>
      </c>
      <c r="D148" s="6" t="s">
        <v>11480</v>
      </c>
      <c r="E148" s="6" t="s">
        <v>11481</v>
      </c>
      <c r="F148" s="6" t="s">
        <v>11482</v>
      </c>
      <c r="G148" s="6" t="s">
        <v>11483</v>
      </c>
      <c r="H148" s="6" t="s">
        <v>63116</v>
      </c>
      <c r="I148" s="6" t="s">
        <v>11484</v>
      </c>
      <c r="J148" s="9" t="s">
        <v>11485</v>
      </c>
      <c r="K148" s="9" t="s">
        <v>11486</v>
      </c>
      <c r="L148" s="9" t="s">
        <v>11487</v>
      </c>
      <c r="M148" s="9" t="s">
        <v>11488</v>
      </c>
      <c r="N148" s="9" t="s">
        <v>11489</v>
      </c>
      <c r="O148" s="9" t="s">
        <v>11490</v>
      </c>
      <c r="P148" s="9" t="s">
        <v>11491</v>
      </c>
      <c r="Q148" s="9" t="s">
        <v>48172</v>
      </c>
    </row>
    <row r="149" spans="1:17" x14ac:dyDescent="0.3">
      <c r="A149" s="7">
        <v>3</v>
      </c>
      <c r="B149" s="6" t="s">
        <v>11492</v>
      </c>
      <c r="C149" s="6" t="s">
        <v>11493</v>
      </c>
      <c r="D149" s="6" t="s">
        <v>11494</v>
      </c>
      <c r="E149" s="6" t="s">
        <v>11495</v>
      </c>
      <c r="F149" s="6" t="s">
        <v>11496</v>
      </c>
      <c r="G149" s="6" t="s">
        <v>11497</v>
      </c>
      <c r="H149" s="6" t="s">
        <v>63117</v>
      </c>
      <c r="I149" s="6" t="s">
        <v>11498</v>
      </c>
      <c r="J149" s="9" t="s">
        <v>11499</v>
      </c>
      <c r="K149" s="9" t="s">
        <v>11500</v>
      </c>
      <c r="L149" s="9" t="s">
        <v>11501</v>
      </c>
      <c r="M149" s="9" t="s">
        <v>11502</v>
      </c>
      <c r="N149" s="9" t="s">
        <v>11503</v>
      </c>
      <c r="O149" s="9" t="s">
        <v>11504</v>
      </c>
      <c r="P149" s="9" t="s">
        <v>11505</v>
      </c>
      <c r="Q149" s="9" t="s">
        <v>48173</v>
      </c>
    </row>
    <row r="150" spans="1:17" x14ac:dyDescent="0.3">
      <c r="A150" s="7">
        <v>4</v>
      </c>
      <c r="B150" s="6" t="s">
        <v>11506</v>
      </c>
      <c r="C150" s="6" t="s">
        <v>11507</v>
      </c>
      <c r="D150" s="6" t="s">
        <v>11508</v>
      </c>
      <c r="E150" s="6" t="s">
        <v>11509</v>
      </c>
      <c r="F150" s="6" t="s">
        <v>11510</v>
      </c>
      <c r="G150" s="6" t="s">
        <v>11511</v>
      </c>
      <c r="H150" s="6" t="s">
        <v>63118</v>
      </c>
      <c r="I150" s="6" t="s">
        <v>11512</v>
      </c>
      <c r="J150" s="9" t="s">
        <v>11513</v>
      </c>
      <c r="K150" s="9" t="s">
        <v>11514</v>
      </c>
      <c r="L150" s="9" t="s">
        <v>11515</v>
      </c>
      <c r="M150" s="9" t="s">
        <v>11516</v>
      </c>
      <c r="N150" s="9" t="s">
        <v>11517</v>
      </c>
      <c r="O150" s="9" t="s">
        <v>11518</v>
      </c>
      <c r="P150" s="9" t="s">
        <v>11519</v>
      </c>
      <c r="Q150" s="9" t="s">
        <v>48174</v>
      </c>
    </row>
    <row r="151" spans="1:17" x14ac:dyDescent="0.3">
      <c r="A151" s="7">
        <v>5</v>
      </c>
      <c r="B151" s="6" t="s">
        <v>11520</v>
      </c>
      <c r="C151" s="6" t="s">
        <v>11521</v>
      </c>
      <c r="D151" s="6" t="s">
        <v>11522</v>
      </c>
      <c r="E151" s="6" t="s">
        <v>11523</v>
      </c>
      <c r="F151" s="6" t="s">
        <v>11524</v>
      </c>
      <c r="G151" s="6" t="s">
        <v>11525</v>
      </c>
      <c r="H151" s="6" t="s">
        <v>63119</v>
      </c>
      <c r="I151" s="6" t="s">
        <v>11526</v>
      </c>
      <c r="J151" s="9" t="s">
        <v>11527</v>
      </c>
      <c r="K151" s="9" t="s">
        <v>11528</v>
      </c>
      <c r="L151" s="9" t="s">
        <v>11529</v>
      </c>
      <c r="M151" s="9" t="s">
        <v>11530</v>
      </c>
      <c r="N151" s="9" t="s">
        <v>11531</v>
      </c>
      <c r="O151" s="9" t="s">
        <v>11532</v>
      </c>
      <c r="P151" s="9" t="s">
        <v>11533</v>
      </c>
      <c r="Q151" s="9" t="s">
        <v>48175</v>
      </c>
    </row>
    <row r="152" spans="1:17" x14ac:dyDescent="0.3">
      <c r="A152" s="7">
        <v>6</v>
      </c>
      <c r="B152" s="6" t="s">
        <v>11534</v>
      </c>
      <c r="C152" s="6" t="s">
        <v>11535</v>
      </c>
      <c r="D152" s="6" t="s">
        <v>11536</v>
      </c>
      <c r="E152" s="6" t="s">
        <v>11537</v>
      </c>
      <c r="F152" s="6" t="s">
        <v>11538</v>
      </c>
      <c r="G152" s="6" t="s">
        <v>11539</v>
      </c>
      <c r="H152" s="6" t="s">
        <v>63120</v>
      </c>
      <c r="I152" s="6" t="s">
        <v>11540</v>
      </c>
      <c r="J152" s="9" t="s">
        <v>11541</v>
      </c>
      <c r="K152" s="9" t="s">
        <v>11542</v>
      </c>
      <c r="L152" s="9" t="s">
        <v>11543</v>
      </c>
      <c r="M152" s="9" t="s">
        <v>11544</v>
      </c>
      <c r="N152" s="9" t="s">
        <v>11545</v>
      </c>
      <c r="O152" s="9" t="s">
        <v>11546</v>
      </c>
      <c r="P152" s="9" t="s">
        <v>11547</v>
      </c>
      <c r="Q152" s="9" t="s">
        <v>48176</v>
      </c>
    </row>
    <row r="153" spans="1:17" x14ac:dyDescent="0.3">
      <c r="A153" s="7">
        <v>7</v>
      </c>
      <c r="B153" s="6" t="s">
        <v>11548</v>
      </c>
      <c r="C153" s="6" t="s">
        <v>11549</v>
      </c>
      <c r="D153" s="6" t="s">
        <v>11550</v>
      </c>
      <c r="E153" s="6" t="s">
        <v>11551</v>
      </c>
      <c r="F153" s="6" t="s">
        <v>11552</v>
      </c>
      <c r="G153" s="6" t="s">
        <v>11553</v>
      </c>
      <c r="H153" s="6" t="s">
        <v>63121</v>
      </c>
      <c r="I153" s="6" t="s">
        <v>11554</v>
      </c>
      <c r="J153" s="9" t="s">
        <v>11555</v>
      </c>
      <c r="K153" s="9" t="s">
        <v>11556</v>
      </c>
      <c r="L153" s="9" t="s">
        <v>11557</v>
      </c>
      <c r="M153" s="9" t="s">
        <v>11558</v>
      </c>
      <c r="N153" s="9" t="s">
        <v>11559</v>
      </c>
      <c r="O153" s="9" t="s">
        <v>11560</v>
      </c>
      <c r="P153" s="9" t="s">
        <v>11561</v>
      </c>
      <c r="Q153" s="9" t="s">
        <v>48177</v>
      </c>
    </row>
    <row r="154" spans="1:17" x14ac:dyDescent="0.3">
      <c r="A154" s="7">
        <v>8</v>
      </c>
      <c r="B154" s="6" t="s">
        <v>11562</v>
      </c>
      <c r="C154" s="6" t="s">
        <v>11563</v>
      </c>
      <c r="D154" s="6" t="s">
        <v>11564</v>
      </c>
      <c r="E154" s="6" t="s">
        <v>11565</v>
      </c>
      <c r="F154" s="6" t="s">
        <v>11566</v>
      </c>
      <c r="G154" s="6" t="s">
        <v>11567</v>
      </c>
      <c r="H154" s="6" t="s">
        <v>63122</v>
      </c>
      <c r="I154" s="6" t="s">
        <v>11568</v>
      </c>
      <c r="J154" s="9" t="s">
        <v>11569</v>
      </c>
      <c r="K154" s="9" t="s">
        <v>11570</v>
      </c>
      <c r="L154" s="9" t="s">
        <v>11571</v>
      </c>
      <c r="M154" s="9" t="s">
        <v>11572</v>
      </c>
      <c r="N154" s="9" t="s">
        <v>11573</v>
      </c>
      <c r="O154" s="9" t="s">
        <v>11574</v>
      </c>
      <c r="P154" s="9" t="s">
        <v>11575</v>
      </c>
      <c r="Q154" s="9" t="s">
        <v>48178</v>
      </c>
    </row>
    <row r="155" spans="1:17" x14ac:dyDescent="0.3">
      <c r="A155" s="7">
        <v>9</v>
      </c>
      <c r="B155" s="6" t="s">
        <v>11576</v>
      </c>
      <c r="C155" s="6" t="s">
        <v>11577</v>
      </c>
      <c r="D155" s="6" t="s">
        <v>11578</v>
      </c>
      <c r="E155" s="6" t="s">
        <v>11579</v>
      </c>
      <c r="F155" s="6" t="s">
        <v>11580</v>
      </c>
      <c r="G155" s="6" t="s">
        <v>11581</v>
      </c>
      <c r="H155" s="6" t="s">
        <v>63123</v>
      </c>
      <c r="I155" s="6" t="s">
        <v>11582</v>
      </c>
      <c r="J155" s="9" t="s">
        <v>11583</v>
      </c>
      <c r="K155" s="9" t="s">
        <v>11584</v>
      </c>
      <c r="L155" s="9" t="s">
        <v>11585</v>
      </c>
      <c r="M155" s="9" t="s">
        <v>11586</v>
      </c>
      <c r="N155" s="9" t="s">
        <v>11587</v>
      </c>
      <c r="O155" s="9" t="s">
        <v>11588</v>
      </c>
      <c r="P155" s="9" t="s">
        <v>11589</v>
      </c>
      <c r="Q155" s="9" t="s">
        <v>48179</v>
      </c>
    </row>
    <row r="156" spans="1:17" x14ac:dyDescent="0.3">
      <c r="A156" s="7" t="s">
        <v>33</v>
      </c>
      <c r="B156" s="6" t="s">
        <v>11590</v>
      </c>
      <c r="C156" s="6" t="s">
        <v>11591</v>
      </c>
      <c r="D156" s="6" t="s">
        <v>11592</v>
      </c>
      <c r="E156" s="6" t="s">
        <v>11593</v>
      </c>
      <c r="F156" s="6" t="s">
        <v>11594</v>
      </c>
      <c r="G156" s="6" t="s">
        <v>11595</v>
      </c>
      <c r="H156" s="6" t="s">
        <v>62182</v>
      </c>
      <c r="I156" s="6" t="s">
        <v>11596</v>
      </c>
      <c r="J156" s="9" t="s">
        <v>11597</v>
      </c>
      <c r="K156" s="9" t="s">
        <v>11598</v>
      </c>
      <c r="L156" s="9" t="s">
        <v>11599</v>
      </c>
      <c r="M156" s="9" t="s">
        <v>11600</v>
      </c>
      <c r="N156" s="9" t="s">
        <v>11601</v>
      </c>
      <c r="O156" s="9" t="s">
        <v>11602</v>
      </c>
      <c r="P156" s="9" t="s">
        <v>11603</v>
      </c>
      <c r="Q156" s="9" t="s">
        <v>48180</v>
      </c>
    </row>
    <row r="157" spans="1:17" x14ac:dyDescent="0.3">
      <c r="A157" s="7" t="s">
        <v>34</v>
      </c>
      <c r="B157" s="6" t="s">
        <v>11604</v>
      </c>
      <c r="C157" s="6" t="s">
        <v>11605</v>
      </c>
      <c r="D157" s="6" t="s">
        <v>11606</v>
      </c>
      <c r="E157" s="6" t="s">
        <v>11607</v>
      </c>
      <c r="F157" s="6" t="s">
        <v>11608</v>
      </c>
      <c r="G157" s="6" t="s">
        <v>11609</v>
      </c>
      <c r="H157" s="6" t="s">
        <v>62183</v>
      </c>
      <c r="I157" s="6" t="s">
        <v>11610</v>
      </c>
      <c r="J157" s="9" t="s">
        <v>11611</v>
      </c>
      <c r="K157" s="9" t="s">
        <v>11612</v>
      </c>
      <c r="L157" s="9" t="s">
        <v>11613</v>
      </c>
      <c r="M157" s="9" t="s">
        <v>11614</v>
      </c>
      <c r="N157" s="9" t="s">
        <v>11615</v>
      </c>
      <c r="O157" s="9" t="s">
        <v>11616</v>
      </c>
      <c r="P157" s="9" t="s">
        <v>11617</v>
      </c>
      <c r="Q157" s="9" t="s">
        <v>48181</v>
      </c>
    </row>
    <row r="158" spans="1:17" x14ac:dyDescent="0.3">
      <c r="A158" s="7" t="s">
        <v>35</v>
      </c>
      <c r="B158" s="6" t="s">
        <v>11618</v>
      </c>
      <c r="C158" s="6" t="s">
        <v>11619</v>
      </c>
      <c r="D158" s="6" t="s">
        <v>11620</v>
      </c>
      <c r="E158" s="6" t="s">
        <v>11621</v>
      </c>
      <c r="F158" s="6" t="s">
        <v>11622</v>
      </c>
      <c r="G158" s="6" t="s">
        <v>11623</v>
      </c>
      <c r="H158" s="6" t="s">
        <v>62184</v>
      </c>
      <c r="I158" s="6" t="s">
        <v>11624</v>
      </c>
      <c r="J158" s="9" t="s">
        <v>11625</v>
      </c>
      <c r="K158" s="9" t="s">
        <v>11626</v>
      </c>
      <c r="L158" s="9" t="s">
        <v>11627</v>
      </c>
      <c r="M158" s="9" t="s">
        <v>11628</v>
      </c>
      <c r="N158" s="9" t="s">
        <v>11629</v>
      </c>
      <c r="O158" s="9" t="s">
        <v>11630</v>
      </c>
      <c r="P158" s="9" t="s">
        <v>11631</v>
      </c>
      <c r="Q158" s="9" t="s">
        <v>48182</v>
      </c>
    </row>
    <row r="159" spans="1:17" x14ac:dyDescent="0.3">
      <c r="A159" s="7" t="s">
        <v>36</v>
      </c>
      <c r="B159" s="6" t="s">
        <v>11632</v>
      </c>
      <c r="C159" s="6" t="s">
        <v>11633</v>
      </c>
      <c r="D159" s="6" t="s">
        <v>11634</v>
      </c>
      <c r="E159" s="6" t="s">
        <v>11635</v>
      </c>
      <c r="F159" s="6" t="s">
        <v>11636</v>
      </c>
      <c r="G159" s="6" t="s">
        <v>11637</v>
      </c>
      <c r="H159" s="6" t="s">
        <v>62185</v>
      </c>
      <c r="I159" s="6" t="s">
        <v>11638</v>
      </c>
      <c r="J159" s="9" t="s">
        <v>11639</v>
      </c>
      <c r="K159" s="9" t="s">
        <v>11640</v>
      </c>
      <c r="L159" s="9" t="s">
        <v>11641</v>
      </c>
      <c r="M159" s="9" t="s">
        <v>11642</v>
      </c>
      <c r="N159" s="9" t="s">
        <v>11643</v>
      </c>
      <c r="O159" s="9" t="s">
        <v>11644</v>
      </c>
      <c r="P159" s="9" t="s">
        <v>11645</v>
      </c>
      <c r="Q159" s="9" t="s">
        <v>48183</v>
      </c>
    </row>
    <row r="160" spans="1:17" x14ac:dyDescent="0.3">
      <c r="A160" s="7" t="s">
        <v>37</v>
      </c>
      <c r="B160" s="6" t="s">
        <v>11646</v>
      </c>
      <c r="C160" s="6" t="s">
        <v>11647</v>
      </c>
      <c r="D160" s="6" t="s">
        <v>11648</v>
      </c>
      <c r="E160" s="6" t="s">
        <v>11649</v>
      </c>
      <c r="F160" s="6" t="s">
        <v>11650</v>
      </c>
      <c r="G160" s="6" t="s">
        <v>11651</v>
      </c>
      <c r="H160" s="6" t="s">
        <v>62186</v>
      </c>
      <c r="I160" s="6" t="s">
        <v>11652</v>
      </c>
      <c r="J160" s="9" t="s">
        <v>11653</v>
      </c>
      <c r="K160" s="9" t="s">
        <v>11654</v>
      </c>
      <c r="L160" s="9" t="s">
        <v>11655</v>
      </c>
      <c r="M160" s="9" t="s">
        <v>11656</v>
      </c>
      <c r="N160" s="9" t="s">
        <v>11657</v>
      </c>
      <c r="O160" s="9" t="s">
        <v>11658</v>
      </c>
      <c r="P160" s="9" t="s">
        <v>11659</v>
      </c>
      <c r="Q160" s="9" t="s">
        <v>48184</v>
      </c>
    </row>
    <row r="161" spans="1:17" x14ac:dyDescent="0.3">
      <c r="A161" s="7" t="s">
        <v>50750</v>
      </c>
      <c r="B161" s="6" t="s">
        <v>60299</v>
      </c>
      <c r="C161" s="6" t="s">
        <v>60300</v>
      </c>
      <c r="D161" s="6" t="s">
        <v>60301</v>
      </c>
      <c r="E161" s="6" t="s">
        <v>60302</v>
      </c>
      <c r="F161" s="6" t="s">
        <v>60303</v>
      </c>
      <c r="G161" s="6" t="s">
        <v>60304</v>
      </c>
      <c r="H161" s="6" t="s">
        <v>62187</v>
      </c>
      <c r="I161" s="6" t="s">
        <v>60305</v>
      </c>
      <c r="J161" s="9" t="s">
        <v>60306</v>
      </c>
      <c r="K161" s="9" t="s">
        <v>60307</v>
      </c>
      <c r="L161" s="9" t="s">
        <v>60308</v>
      </c>
      <c r="M161" s="9" t="s">
        <v>60309</v>
      </c>
      <c r="N161" s="9" t="s">
        <v>60310</v>
      </c>
      <c r="O161" s="9" t="s">
        <v>60311</v>
      </c>
      <c r="P161" s="9" t="s">
        <v>60312</v>
      </c>
      <c r="Q161" s="9" t="s">
        <v>60313</v>
      </c>
    </row>
    <row r="162" spans="1:17" x14ac:dyDescent="0.3">
      <c r="A162" s="7">
        <v>0</v>
      </c>
      <c r="B162" s="6" t="s">
        <v>11660</v>
      </c>
      <c r="C162" s="6" t="s">
        <v>11661</v>
      </c>
      <c r="D162" s="6" t="s">
        <v>11662</v>
      </c>
      <c r="E162" s="6" t="s">
        <v>11663</v>
      </c>
      <c r="F162" s="6" t="s">
        <v>11664</v>
      </c>
      <c r="G162" s="6" t="s">
        <v>11665</v>
      </c>
      <c r="H162" s="6" t="s">
        <v>63124</v>
      </c>
      <c r="I162" s="6" t="s">
        <v>11666</v>
      </c>
      <c r="J162" s="9" t="s">
        <v>11667</v>
      </c>
      <c r="K162" s="9" t="s">
        <v>11668</v>
      </c>
      <c r="L162" s="9" t="s">
        <v>11669</v>
      </c>
      <c r="M162" s="9" t="s">
        <v>11670</v>
      </c>
      <c r="N162" s="9" t="s">
        <v>11671</v>
      </c>
      <c r="O162" s="9" t="s">
        <v>11672</v>
      </c>
      <c r="P162" s="9" t="s">
        <v>11673</v>
      </c>
      <c r="Q162" s="9" t="s">
        <v>48185</v>
      </c>
    </row>
    <row r="163" spans="1:17" x14ac:dyDescent="0.3">
      <c r="A163" s="7">
        <v>1</v>
      </c>
      <c r="B163" s="6" t="s">
        <v>11674</v>
      </c>
      <c r="C163" s="6" t="s">
        <v>11675</v>
      </c>
      <c r="D163" s="6" t="s">
        <v>11676</v>
      </c>
      <c r="E163" s="6" t="s">
        <v>11677</v>
      </c>
      <c r="F163" s="6" t="s">
        <v>11678</v>
      </c>
      <c r="G163" s="6" t="s">
        <v>11679</v>
      </c>
      <c r="H163" s="6" t="s">
        <v>63125</v>
      </c>
      <c r="I163" s="6" t="s">
        <v>11680</v>
      </c>
      <c r="J163" s="9" t="s">
        <v>11681</v>
      </c>
      <c r="K163" s="9" t="s">
        <v>11682</v>
      </c>
      <c r="L163" s="9" t="s">
        <v>11683</v>
      </c>
      <c r="M163" s="9" t="s">
        <v>11684</v>
      </c>
      <c r="N163" s="9" t="s">
        <v>11685</v>
      </c>
      <c r="O163" s="9" t="s">
        <v>11686</v>
      </c>
      <c r="P163" s="9" t="s">
        <v>11687</v>
      </c>
      <c r="Q163" s="9" t="s">
        <v>48186</v>
      </c>
    </row>
    <row r="164" spans="1:17" x14ac:dyDescent="0.3">
      <c r="A164" s="7">
        <v>2</v>
      </c>
      <c r="B164" s="6" t="s">
        <v>11688</v>
      </c>
      <c r="C164" s="6" t="s">
        <v>11689</v>
      </c>
      <c r="D164" s="6" t="s">
        <v>11690</v>
      </c>
      <c r="E164" s="6" t="s">
        <v>11691</v>
      </c>
      <c r="F164" s="6" t="s">
        <v>11692</v>
      </c>
      <c r="G164" s="6" t="s">
        <v>11693</v>
      </c>
      <c r="H164" s="6" t="s">
        <v>63126</v>
      </c>
      <c r="I164" s="6" t="s">
        <v>11694</v>
      </c>
      <c r="J164" s="9" t="s">
        <v>11695</v>
      </c>
      <c r="K164" s="9" t="s">
        <v>11696</v>
      </c>
      <c r="L164" s="9" t="s">
        <v>11697</v>
      </c>
      <c r="M164" s="9" t="s">
        <v>11698</v>
      </c>
      <c r="N164" s="9" t="s">
        <v>11699</v>
      </c>
      <c r="O164" s="9" t="s">
        <v>11700</v>
      </c>
      <c r="P164" s="9" t="s">
        <v>11701</v>
      </c>
      <c r="Q164" s="9" t="s">
        <v>48187</v>
      </c>
    </row>
    <row r="165" spans="1:17" x14ac:dyDescent="0.3">
      <c r="A165" s="7">
        <v>3</v>
      </c>
      <c r="B165" s="6" t="s">
        <v>11702</v>
      </c>
      <c r="C165" s="6" t="s">
        <v>11703</v>
      </c>
      <c r="D165" s="6" t="s">
        <v>11704</v>
      </c>
      <c r="E165" s="6" t="s">
        <v>11705</v>
      </c>
      <c r="F165" s="6" t="s">
        <v>11706</v>
      </c>
      <c r="G165" s="6" t="s">
        <v>11707</v>
      </c>
      <c r="H165" s="6" t="s">
        <v>63127</v>
      </c>
      <c r="I165" s="6" t="s">
        <v>11708</v>
      </c>
      <c r="J165" s="9" t="s">
        <v>11709</v>
      </c>
      <c r="K165" s="9" t="s">
        <v>11710</v>
      </c>
      <c r="L165" s="9" t="s">
        <v>11711</v>
      </c>
      <c r="M165" s="9" t="s">
        <v>11712</v>
      </c>
      <c r="N165" s="9" t="s">
        <v>11713</v>
      </c>
      <c r="O165" s="9" t="s">
        <v>11714</v>
      </c>
      <c r="P165" s="9" t="s">
        <v>11715</v>
      </c>
      <c r="Q165" s="9" t="s">
        <v>48188</v>
      </c>
    </row>
    <row r="166" spans="1:17" x14ac:dyDescent="0.3">
      <c r="A166" s="7">
        <v>4</v>
      </c>
      <c r="B166" s="6" t="s">
        <v>11716</v>
      </c>
      <c r="C166" s="6" t="s">
        <v>11717</v>
      </c>
      <c r="D166" s="6" t="s">
        <v>11718</v>
      </c>
      <c r="E166" s="6" t="s">
        <v>11719</v>
      </c>
      <c r="F166" s="6" t="s">
        <v>11720</v>
      </c>
      <c r="G166" s="6" t="s">
        <v>11721</v>
      </c>
      <c r="H166" s="6" t="s">
        <v>63128</v>
      </c>
      <c r="I166" s="6" t="s">
        <v>11722</v>
      </c>
      <c r="J166" s="9" t="s">
        <v>11723</v>
      </c>
      <c r="K166" s="9" t="s">
        <v>11724</v>
      </c>
      <c r="L166" s="9" t="s">
        <v>11725</v>
      </c>
      <c r="M166" s="9" t="s">
        <v>11726</v>
      </c>
      <c r="N166" s="9" t="s">
        <v>11727</v>
      </c>
      <c r="O166" s="9" t="s">
        <v>11728</v>
      </c>
      <c r="P166" s="9" t="s">
        <v>11729</v>
      </c>
      <c r="Q166" s="9" t="s">
        <v>48189</v>
      </c>
    </row>
    <row r="167" spans="1:17" x14ac:dyDescent="0.3">
      <c r="A167" s="7">
        <v>5</v>
      </c>
      <c r="B167" s="6" t="s">
        <v>11730</v>
      </c>
      <c r="C167" s="6" t="s">
        <v>11731</v>
      </c>
      <c r="D167" s="6" t="s">
        <v>11732</v>
      </c>
      <c r="E167" s="6" t="s">
        <v>11733</v>
      </c>
      <c r="F167" s="6" t="s">
        <v>11734</v>
      </c>
      <c r="G167" s="6" t="s">
        <v>11735</v>
      </c>
      <c r="H167" s="6" t="s">
        <v>63129</v>
      </c>
      <c r="I167" s="6" t="s">
        <v>11736</v>
      </c>
      <c r="J167" s="9" t="s">
        <v>11737</v>
      </c>
      <c r="K167" s="9" t="s">
        <v>11738</v>
      </c>
      <c r="L167" s="9" t="s">
        <v>11739</v>
      </c>
      <c r="M167" s="9" t="s">
        <v>11740</v>
      </c>
      <c r="N167" s="9" t="s">
        <v>11741</v>
      </c>
      <c r="O167" s="9" t="s">
        <v>11742</v>
      </c>
      <c r="P167" s="9" t="s">
        <v>11743</v>
      </c>
      <c r="Q167" s="9" t="s">
        <v>48190</v>
      </c>
    </row>
    <row r="168" spans="1:17" x14ac:dyDescent="0.3">
      <c r="A168" s="7">
        <v>6</v>
      </c>
      <c r="B168" s="6" t="s">
        <v>11744</v>
      </c>
      <c r="C168" s="6" t="s">
        <v>11745</v>
      </c>
      <c r="D168" s="6" t="s">
        <v>11746</v>
      </c>
      <c r="E168" s="6" t="s">
        <v>11747</v>
      </c>
      <c r="F168" s="6" t="s">
        <v>11748</v>
      </c>
      <c r="G168" s="6" t="s">
        <v>11749</v>
      </c>
      <c r="H168" s="6" t="s">
        <v>63130</v>
      </c>
      <c r="I168" s="6" t="s">
        <v>11750</v>
      </c>
      <c r="J168" s="9" t="s">
        <v>11751</v>
      </c>
      <c r="K168" s="9" t="s">
        <v>11752</v>
      </c>
      <c r="L168" s="9" t="s">
        <v>11753</v>
      </c>
      <c r="M168" s="9" t="s">
        <v>11754</v>
      </c>
      <c r="N168" s="9" t="s">
        <v>11755</v>
      </c>
      <c r="O168" s="9" t="s">
        <v>11756</v>
      </c>
      <c r="P168" s="9" t="s">
        <v>11757</v>
      </c>
      <c r="Q168" s="9" t="s">
        <v>48191</v>
      </c>
    </row>
    <row r="169" spans="1:17" x14ac:dyDescent="0.3">
      <c r="A169" s="7">
        <v>7</v>
      </c>
      <c r="B169" s="6" t="s">
        <v>11758</v>
      </c>
      <c r="C169" s="6" t="s">
        <v>11759</v>
      </c>
      <c r="D169" s="6" t="s">
        <v>11760</v>
      </c>
      <c r="E169" s="6" t="s">
        <v>11761</v>
      </c>
      <c r="F169" s="6" t="s">
        <v>11762</v>
      </c>
      <c r="G169" s="6" t="s">
        <v>11763</v>
      </c>
      <c r="H169" s="6" t="s">
        <v>63131</v>
      </c>
      <c r="I169" s="6" t="s">
        <v>11764</v>
      </c>
      <c r="J169" s="9" t="s">
        <v>11765</v>
      </c>
      <c r="K169" s="9" t="s">
        <v>11766</v>
      </c>
      <c r="L169" s="9" t="s">
        <v>11767</v>
      </c>
      <c r="M169" s="9" t="s">
        <v>11768</v>
      </c>
      <c r="N169" s="9" t="s">
        <v>11769</v>
      </c>
      <c r="O169" s="9" t="s">
        <v>11770</v>
      </c>
      <c r="P169" s="9" t="s">
        <v>11771</v>
      </c>
      <c r="Q169" s="9" t="s">
        <v>48192</v>
      </c>
    </row>
    <row r="170" spans="1:17" x14ac:dyDescent="0.3">
      <c r="A170" s="7">
        <v>8</v>
      </c>
      <c r="B170" s="6" t="s">
        <v>11772</v>
      </c>
      <c r="C170" s="6" t="s">
        <v>11773</v>
      </c>
      <c r="D170" s="6" t="s">
        <v>11774</v>
      </c>
      <c r="E170" s="6" t="s">
        <v>11775</v>
      </c>
      <c r="F170" s="6" t="s">
        <v>11776</v>
      </c>
      <c r="G170" s="6" t="s">
        <v>11777</v>
      </c>
      <c r="H170" s="6" t="s">
        <v>63132</v>
      </c>
      <c r="I170" s="6" t="s">
        <v>11778</v>
      </c>
      <c r="J170" s="9" t="s">
        <v>11779</v>
      </c>
      <c r="K170" s="9" t="s">
        <v>11780</v>
      </c>
      <c r="L170" s="9" t="s">
        <v>11781</v>
      </c>
      <c r="M170" s="9" t="s">
        <v>11782</v>
      </c>
      <c r="N170" s="9" t="s">
        <v>11783</v>
      </c>
      <c r="O170" s="9" t="s">
        <v>11784</v>
      </c>
      <c r="P170" s="9" t="s">
        <v>11785</v>
      </c>
      <c r="Q170" s="9" t="s">
        <v>48193</v>
      </c>
    </row>
    <row r="171" spans="1:17" x14ac:dyDescent="0.3">
      <c r="A171" s="7">
        <v>9</v>
      </c>
      <c r="B171" s="6" t="s">
        <v>11786</v>
      </c>
      <c r="C171" s="6" t="s">
        <v>11787</v>
      </c>
      <c r="D171" s="6" t="s">
        <v>11788</v>
      </c>
      <c r="E171" s="6" t="s">
        <v>11789</v>
      </c>
      <c r="F171" s="6" t="s">
        <v>11790</v>
      </c>
      <c r="G171" s="6" t="s">
        <v>11791</v>
      </c>
      <c r="H171" s="6" t="s">
        <v>63133</v>
      </c>
      <c r="I171" s="6" t="s">
        <v>11792</v>
      </c>
      <c r="J171" s="9" t="s">
        <v>11793</v>
      </c>
      <c r="K171" s="9" t="s">
        <v>11794</v>
      </c>
      <c r="L171" s="9" t="s">
        <v>11795</v>
      </c>
      <c r="M171" s="9" t="s">
        <v>11796</v>
      </c>
      <c r="N171" s="9" t="s">
        <v>11797</v>
      </c>
      <c r="O171" s="9" t="s">
        <v>11798</v>
      </c>
      <c r="P171" s="9" t="s">
        <v>11799</v>
      </c>
      <c r="Q171" s="9" t="s">
        <v>48194</v>
      </c>
    </row>
    <row r="172" spans="1:17" x14ac:dyDescent="0.3">
      <c r="A172" s="7" t="s">
        <v>33</v>
      </c>
      <c r="B172" s="6" t="s">
        <v>11800</v>
      </c>
      <c r="C172" s="6" t="s">
        <v>11801</v>
      </c>
      <c r="D172" s="6" t="s">
        <v>11802</v>
      </c>
      <c r="E172" s="6" t="s">
        <v>11803</v>
      </c>
      <c r="F172" s="6" t="s">
        <v>11804</v>
      </c>
      <c r="G172" s="6" t="s">
        <v>11805</v>
      </c>
      <c r="H172" s="6" t="s">
        <v>62188</v>
      </c>
      <c r="I172" s="6" t="s">
        <v>11806</v>
      </c>
      <c r="J172" s="9" t="s">
        <v>11807</v>
      </c>
      <c r="K172" s="9" t="s">
        <v>11808</v>
      </c>
      <c r="L172" s="9" t="s">
        <v>11809</v>
      </c>
      <c r="M172" s="9" t="s">
        <v>11810</v>
      </c>
      <c r="N172" s="9" t="s">
        <v>11811</v>
      </c>
      <c r="O172" s="9" t="s">
        <v>11812</v>
      </c>
      <c r="P172" s="9" t="s">
        <v>11813</v>
      </c>
      <c r="Q172" s="9" t="s">
        <v>48195</v>
      </c>
    </row>
    <row r="173" spans="1:17" x14ac:dyDescent="0.3">
      <c r="A173" s="7" t="s">
        <v>34</v>
      </c>
      <c r="B173" s="6" t="s">
        <v>11814</v>
      </c>
      <c r="C173" s="6" t="s">
        <v>11815</v>
      </c>
      <c r="D173" s="6" t="s">
        <v>11816</v>
      </c>
      <c r="E173" s="6" t="s">
        <v>11817</v>
      </c>
      <c r="F173" s="6" t="s">
        <v>11818</v>
      </c>
      <c r="G173" s="6" t="s">
        <v>11819</v>
      </c>
      <c r="H173" s="6" t="s">
        <v>62189</v>
      </c>
      <c r="I173" s="6" t="s">
        <v>11820</v>
      </c>
      <c r="J173" s="9" t="s">
        <v>11821</v>
      </c>
      <c r="K173" s="9" t="s">
        <v>11822</v>
      </c>
      <c r="L173" s="9" t="s">
        <v>11823</v>
      </c>
      <c r="M173" s="9" t="s">
        <v>11824</v>
      </c>
      <c r="N173" s="9" t="s">
        <v>11825</v>
      </c>
      <c r="O173" s="9" t="s">
        <v>11826</v>
      </c>
      <c r="P173" s="9" t="s">
        <v>11827</v>
      </c>
      <c r="Q173" s="9" t="s">
        <v>48196</v>
      </c>
    </row>
    <row r="174" spans="1:17" x14ac:dyDescent="0.3">
      <c r="A174" s="7" t="s">
        <v>35</v>
      </c>
      <c r="B174" s="6" t="s">
        <v>11828</v>
      </c>
      <c r="C174" s="6" t="s">
        <v>11829</v>
      </c>
      <c r="D174" s="6" t="s">
        <v>11830</v>
      </c>
      <c r="E174" s="6" t="s">
        <v>11831</v>
      </c>
      <c r="F174" s="6" t="s">
        <v>11832</v>
      </c>
      <c r="G174" s="6" t="s">
        <v>11833</v>
      </c>
      <c r="H174" s="6" t="s">
        <v>62190</v>
      </c>
      <c r="I174" s="6" t="s">
        <v>11834</v>
      </c>
      <c r="J174" s="9" t="s">
        <v>11835</v>
      </c>
      <c r="K174" s="9" t="s">
        <v>11836</v>
      </c>
      <c r="L174" s="9" t="s">
        <v>11837</v>
      </c>
      <c r="M174" s="9" t="s">
        <v>11838</v>
      </c>
      <c r="N174" s="9" t="s">
        <v>11839</v>
      </c>
      <c r="O174" s="9" t="s">
        <v>11840</v>
      </c>
      <c r="P174" s="9" t="s">
        <v>11841</v>
      </c>
      <c r="Q174" s="9" t="s">
        <v>48197</v>
      </c>
    </row>
    <row r="175" spans="1:17" x14ac:dyDescent="0.3">
      <c r="A175" s="7" t="s">
        <v>36</v>
      </c>
      <c r="B175" s="6" t="s">
        <v>11842</v>
      </c>
      <c r="C175" s="6" t="s">
        <v>11843</v>
      </c>
      <c r="D175" s="6" t="s">
        <v>11844</v>
      </c>
      <c r="E175" s="6" t="s">
        <v>11845</v>
      </c>
      <c r="F175" s="6" t="s">
        <v>11846</v>
      </c>
      <c r="G175" s="6" t="s">
        <v>11847</v>
      </c>
      <c r="H175" s="6" t="s">
        <v>62191</v>
      </c>
      <c r="I175" s="6" t="s">
        <v>11848</v>
      </c>
      <c r="J175" s="9" t="s">
        <v>11849</v>
      </c>
      <c r="K175" s="9" t="s">
        <v>11850</v>
      </c>
      <c r="L175" s="9" t="s">
        <v>11851</v>
      </c>
      <c r="M175" s="9" t="s">
        <v>11852</v>
      </c>
      <c r="N175" s="9" t="s">
        <v>11853</v>
      </c>
      <c r="O175" s="9" t="s">
        <v>11854</v>
      </c>
      <c r="P175" s="9" t="s">
        <v>11855</v>
      </c>
      <c r="Q175" s="9" t="s">
        <v>48198</v>
      </c>
    </row>
    <row r="176" spans="1:17" x14ac:dyDescent="0.3">
      <c r="A176" s="7" t="s">
        <v>37</v>
      </c>
      <c r="B176" s="6" t="s">
        <v>11856</v>
      </c>
      <c r="C176" s="6" t="s">
        <v>11857</v>
      </c>
      <c r="D176" s="6" t="s">
        <v>11858</v>
      </c>
      <c r="E176" s="6" t="s">
        <v>11859</v>
      </c>
      <c r="F176" s="6" t="s">
        <v>11860</v>
      </c>
      <c r="G176" s="6" t="s">
        <v>11861</v>
      </c>
      <c r="H176" s="6" t="s">
        <v>62192</v>
      </c>
      <c r="I176" s="6" t="s">
        <v>11862</v>
      </c>
      <c r="J176" s="9" t="s">
        <v>11863</v>
      </c>
      <c r="K176" s="9" t="s">
        <v>11864</v>
      </c>
      <c r="L176" s="9" t="s">
        <v>11865</v>
      </c>
      <c r="M176" s="9" t="s">
        <v>11866</v>
      </c>
      <c r="N176" s="9" t="s">
        <v>11867</v>
      </c>
      <c r="O176" s="9" t="s">
        <v>11868</v>
      </c>
      <c r="P176" s="9" t="s">
        <v>11869</v>
      </c>
      <c r="Q176" s="9" t="s">
        <v>48199</v>
      </c>
    </row>
    <row r="177" spans="1:17" x14ac:dyDescent="0.3">
      <c r="A177" s="7" t="s">
        <v>50750</v>
      </c>
      <c r="B177" s="6" t="s">
        <v>60314</v>
      </c>
      <c r="C177" s="6" t="s">
        <v>60315</v>
      </c>
      <c r="D177" s="6" t="s">
        <v>60316</v>
      </c>
      <c r="E177" s="6" t="s">
        <v>60317</v>
      </c>
      <c r="F177" s="6" t="s">
        <v>60318</v>
      </c>
      <c r="G177" s="6" t="s">
        <v>60319</v>
      </c>
      <c r="H177" s="6" t="s">
        <v>62193</v>
      </c>
      <c r="I177" s="6" t="s">
        <v>60320</v>
      </c>
      <c r="J177" s="9" t="s">
        <v>60321</v>
      </c>
      <c r="K177" s="9" t="s">
        <v>60322</v>
      </c>
      <c r="L177" s="9" t="s">
        <v>60323</v>
      </c>
      <c r="M177" s="9" t="s">
        <v>60324</v>
      </c>
      <c r="N177" s="9" t="s">
        <v>60325</v>
      </c>
      <c r="O177" s="9" t="s">
        <v>60326</v>
      </c>
      <c r="P177" s="9" t="s">
        <v>60327</v>
      </c>
      <c r="Q177" s="9" t="s">
        <v>60328</v>
      </c>
    </row>
    <row r="178" spans="1:17" x14ac:dyDescent="0.3">
      <c r="A178" s="7">
        <v>0</v>
      </c>
      <c r="B178" s="6" t="s">
        <v>11870</v>
      </c>
      <c r="C178" s="6" t="s">
        <v>11871</v>
      </c>
      <c r="D178" s="6" t="s">
        <v>11872</v>
      </c>
      <c r="E178" s="6" t="s">
        <v>11873</v>
      </c>
      <c r="F178" s="6" t="s">
        <v>11874</v>
      </c>
      <c r="G178" s="6" t="s">
        <v>11875</v>
      </c>
      <c r="H178" s="6" t="s">
        <v>63134</v>
      </c>
      <c r="I178" s="6" t="s">
        <v>11876</v>
      </c>
      <c r="J178" s="9" t="s">
        <v>11877</v>
      </c>
      <c r="K178" s="9" t="s">
        <v>11878</v>
      </c>
      <c r="L178" s="9" t="s">
        <v>11879</v>
      </c>
      <c r="M178" s="9" t="s">
        <v>11880</v>
      </c>
      <c r="N178" s="9" t="s">
        <v>11881</v>
      </c>
      <c r="O178" s="9" t="s">
        <v>11882</v>
      </c>
      <c r="P178" s="9" t="s">
        <v>11883</v>
      </c>
      <c r="Q178" s="9" t="s">
        <v>48200</v>
      </c>
    </row>
    <row r="179" spans="1:17" x14ac:dyDescent="0.3">
      <c r="A179" s="7">
        <v>1</v>
      </c>
      <c r="B179" s="6" t="s">
        <v>11884</v>
      </c>
      <c r="C179" s="6" t="s">
        <v>11885</v>
      </c>
      <c r="D179" s="6" t="s">
        <v>11886</v>
      </c>
      <c r="E179" s="6" t="s">
        <v>11887</v>
      </c>
      <c r="F179" s="6" t="s">
        <v>11888</v>
      </c>
      <c r="G179" s="6" t="s">
        <v>11889</v>
      </c>
      <c r="H179" s="6" t="s">
        <v>63135</v>
      </c>
      <c r="I179" s="6" t="s">
        <v>11890</v>
      </c>
      <c r="J179" s="9" t="s">
        <v>11891</v>
      </c>
      <c r="K179" s="9" t="s">
        <v>11892</v>
      </c>
      <c r="L179" s="9" t="s">
        <v>11893</v>
      </c>
      <c r="M179" s="9" t="s">
        <v>11894</v>
      </c>
      <c r="N179" s="9" t="s">
        <v>11895</v>
      </c>
      <c r="O179" s="9" t="s">
        <v>11896</v>
      </c>
      <c r="P179" s="9" t="s">
        <v>11897</v>
      </c>
      <c r="Q179" s="9" t="s">
        <v>48201</v>
      </c>
    </row>
    <row r="180" spans="1:17" x14ac:dyDescent="0.3">
      <c r="A180" s="7">
        <v>2</v>
      </c>
      <c r="B180" s="6" t="s">
        <v>11898</v>
      </c>
      <c r="C180" s="6" t="s">
        <v>11899</v>
      </c>
      <c r="D180" s="6" t="s">
        <v>11900</v>
      </c>
      <c r="E180" s="6" t="s">
        <v>11901</v>
      </c>
      <c r="F180" s="6" t="s">
        <v>11902</v>
      </c>
      <c r="G180" s="6" t="s">
        <v>11903</v>
      </c>
      <c r="H180" s="6" t="s">
        <v>63136</v>
      </c>
      <c r="I180" s="6" t="s">
        <v>11904</v>
      </c>
      <c r="J180" s="9" t="s">
        <v>11905</v>
      </c>
      <c r="K180" s="9" t="s">
        <v>11906</v>
      </c>
      <c r="L180" s="9" t="s">
        <v>11907</v>
      </c>
      <c r="M180" s="9" t="s">
        <v>11908</v>
      </c>
      <c r="N180" s="9" t="s">
        <v>11909</v>
      </c>
      <c r="O180" s="9" t="s">
        <v>11910</v>
      </c>
      <c r="P180" s="9" t="s">
        <v>11911</v>
      </c>
      <c r="Q180" s="9" t="s">
        <v>48202</v>
      </c>
    </row>
    <row r="181" spans="1:17" x14ac:dyDescent="0.3">
      <c r="A181" s="7">
        <v>3</v>
      </c>
      <c r="B181" s="6" t="s">
        <v>11912</v>
      </c>
      <c r="C181" s="6" t="s">
        <v>11913</v>
      </c>
      <c r="D181" s="6" t="s">
        <v>11914</v>
      </c>
      <c r="E181" s="6" t="s">
        <v>11915</v>
      </c>
      <c r="F181" s="6" t="s">
        <v>11916</v>
      </c>
      <c r="G181" s="6" t="s">
        <v>11917</v>
      </c>
      <c r="H181" s="6" t="s">
        <v>63137</v>
      </c>
      <c r="I181" s="6" t="s">
        <v>11918</v>
      </c>
      <c r="J181" s="9" t="s">
        <v>11919</v>
      </c>
      <c r="K181" s="9" t="s">
        <v>11920</v>
      </c>
      <c r="L181" s="9" t="s">
        <v>11921</v>
      </c>
      <c r="M181" s="9" t="s">
        <v>11922</v>
      </c>
      <c r="N181" s="9" t="s">
        <v>11923</v>
      </c>
      <c r="O181" s="9" t="s">
        <v>11924</v>
      </c>
      <c r="P181" s="9" t="s">
        <v>11925</v>
      </c>
      <c r="Q181" s="9" t="s">
        <v>48203</v>
      </c>
    </row>
    <row r="182" spans="1:17" x14ac:dyDescent="0.3">
      <c r="A182" s="7">
        <v>4</v>
      </c>
      <c r="B182" s="6" t="s">
        <v>11926</v>
      </c>
      <c r="C182" s="6" t="s">
        <v>11927</v>
      </c>
      <c r="D182" s="6" t="s">
        <v>11928</v>
      </c>
      <c r="E182" s="6" t="s">
        <v>11929</v>
      </c>
      <c r="F182" s="6" t="s">
        <v>11930</v>
      </c>
      <c r="G182" s="6" t="s">
        <v>11931</v>
      </c>
      <c r="H182" s="6" t="s">
        <v>63138</v>
      </c>
      <c r="I182" s="6" t="s">
        <v>11932</v>
      </c>
      <c r="J182" s="9" t="s">
        <v>11933</v>
      </c>
      <c r="K182" s="9" t="s">
        <v>11934</v>
      </c>
      <c r="L182" s="9" t="s">
        <v>11935</v>
      </c>
      <c r="M182" s="9" t="s">
        <v>11936</v>
      </c>
      <c r="N182" s="9" t="s">
        <v>11937</v>
      </c>
      <c r="O182" s="9" t="s">
        <v>11938</v>
      </c>
      <c r="P182" s="9" t="s">
        <v>11939</v>
      </c>
      <c r="Q182" s="9" t="s">
        <v>48204</v>
      </c>
    </row>
    <row r="183" spans="1:17" x14ac:dyDescent="0.3">
      <c r="A183" s="7">
        <v>5</v>
      </c>
      <c r="B183" s="6" t="s">
        <v>11940</v>
      </c>
      <c r="C183" s="6" t="s">
        <v>11941</v>
      </c>
      <c r="D183" s="6" t="s">
        <v>11942</v>
      </c>
      <c r="E183" s="6" t="s">
        <v>11943</v>
      </c>
      <c r="F183" s="6" t="s">
        <v>11944</v>
      </c>
      <c r="G183" s="6" t="s">
        <v>11945</v>
      </c>
      <c r="H183" s="6" t="s">
        <v>63139</v>
      </c>
      <c r="I183" s="6" t="s">
        <v>11946</v>
      </c>
      <c r="J183" s="9" t="s">
        <v>11947</v>
      </c>
      <c r="K183" s="9" t="s">
        <v>11948</v>
      </c>
      <c r="L183" s="9" t="s">
        <v>11949</v>
      </c>
      <c r="M183" s="9" t="s">
        <v>11950</v>
      </c>
      <c r="N183" s="9" t="s">
        <v>11951</v>
      </c>
      <c r="O183" s="9" t="s">
        <v>11952</v>
      </c>
      <c r="P183" s="9" t="s">
        <v>11953</v>
      </c>
      <c r="Q183" s="9" t="s">
        <v>48205</v>
      </c>
    </row>
    <row r="184" spans="1:17" x14ac:dyDescent="0.3">
      <c r="A184" s="7">
        <v>6</v>
      </c>
      <c r="B184" s="6" t="s">
        <v>11954</v>
      </c>
      <c r="C184" s="6" t="s">
        <v>11955</v>
      </c>
      <c r="D184" s="6" t="s">
        <v>11956</v>
      </c>
      <c r="E184" s="6" t="s">
        <v>11957</v>
      </c>
      <c r="F184" s="6" t="s">
        <v>11958</v>
      </c>
      <c r="G184" s="6" t="s">
        <v>11959</v>
      </c>
      <c r="H184" s="6" t="s">
        <v>63140</v>
      </c>
      <c r="I184" s="6" t="s">
        <v>11960</v>
      </c>
      <c r="J184" s="9" t="s">
        <v>11961</v>
      </c>
      <c r="K184" s="9" t="s">
        <v>11962</v>
      </c>
      <c r="L184" s="9" t="s">
        <v>11963</v>
      </c>
      <c r="M184" s="9" t="s">
        <v>11964</v>
      </c>
      <c r="N184" s="9" t="s">
        <v>11965</v>
      </c>
      <c r="O184" s="9" t="s">
        <v>11966</v>
      </c>
      <c r="P184" s="9" t="s">
        <v>11967</v>
      </c>
      <c r="Q184" s="9" t="s">
        <v>48206</v>
      </c>
    </row>
    <row r="185" spans="1:17" x14ac:dyDescent="0.3">
      <c r="A185" s="7">
        <v>7</v>
      </c>
      <c r="B185" s="6" t="s">
        <v>11968</v>
      </c>
      <c r="C185" s="6" t="s">
        <v>11969</v>
      </c>
      <c r="D185" s="6" t="s">
        <v>11970</v>
      </c>
      <c r="E185" s="6" t="s">
        <v>11971</v>
      </c>
      <c r="F185" s="6" t="s">
        <v>11972</v>
      </c>
      <c r="G185" s="6" t="s">
        <v>11973</v>
      </c>
      <c r="H185" s="6" t="s">
        <v>63141</v>
      </c>
      <c r="I185" s="6" t="s">
        <v>11974</v>
      </c>
      <c r="J185" s="9" t="s">
        <v>11975</v>
      </c>
      <c r="K185" s="9" t="s">
        <v>11976</v>
      </c>
      <c r="L185" s="9" t="s">
        <v>11977</v>
      </c>
      <c r="M185" s="9" t="s">
        <v>11978</v>
      </c>
      <c r="N185" s="9" t="s">
        <v>11979</v>
      </c>
      <c r="O185" s="9" t="s">
        <v>11980</v>
      </c>
      <c r="P185" s="9" t="s">
        <v>11981</v>
      </c>
      <c r="Q185" s="9" t="s">
        <v>48207</v>
      </c>
    </row>
    <row r="186" spans="1:17" x14ac:dyDescent="0.3">
      <c r="A186" s="7">
        <v>8</v>
      </c>
      <c r="B186" s="6" t="s">
        <v>11982</v>
      </c>
      <c r="C186" s="6" t="s">
        <v>11983</v>
      </c>
      <c r="D186" s="6" t="s">
        <v>11984</v>
      </c>
      <c r="E186" s="6" t="s">
        <v>11985</v>
      </c>
      <c r="F186" s="6" t="s">
        <v>11986</v>
      </c>
      <c r="G186" s="6" t="s">
        <v>11987</v>
      </c>
      <c r="H186" s="6" t="s">
        <v>63142</v>
      </c>
      <c r="I186" s="6" t="s">
        <v>11988</v>
      </c>
      <c r="J186" s="9" t="s">
        <v>11989</v>
      </c>
      <c r="K186" s="9" t="s">
        <v>11990</v>
      </c>
      <c r="L186" s="9" t="s">
        <v>11991</v>
      </c>
      <c r="M186" s="9" t="s">
        <v>11992</v>
      </c>
      <c r="N186" s="9" t="s">
        <v>11993</v>
      </c>
      <c r="O186" s="9" t="s">
        <v>11994</v>
      </c>
      <c r="P186" s="9" t="s">
        <v>11995</v>
      </c>
      <c r="Q186" s="9" t="s">
        <v>48208</v>
      </c>
    </row>
    <row r="187" spans="1:17" x14ac:dyDescent="0.3">
      <c r="A187" s="7">
        <v>9</v>
      </c>
      <c r="B187" s="6" t="s">
        <v>11996</v>
      </c>
      <c r="C187" s="6" t="s">
        <v>11997</v>
      </c>
      <c r="D187" s="6" t="s">
        <v>11998</v>
      </c>
      <c r="E187" s="6" t="s">
        <v>11999</v>
      </c>
      <c r="F187" s="6" t="s">
        <v>12000</v>
      </c>
      <c r="G187" s="6" t="s">
        <v>12001</v>
      </c>
      <c r="H187" s="6" t="s">
        <v>63143</v>
      </c>
      <c r="I187" s="6" t="s">
        <v>12002</v>
      </c>
      <c r="J187" s="9" t="s">
        <v>12003</v>
      </c>
      <c r="K187" s="9" t="s">
        <v>12004</v>
      </c>
      <c r="L187" s="9" t="s">
        <v>12005</v>
      </c>
      <c r="M187" s="9" t="s">
        <v>12006</v>
      </c>
      <c r="N187" s="9" t="s">
        <v>12007</v>
      </c>
      <c r="O187" s="9" t="s">
        <v>12008</v>
      </c>
      <c r="P187" s="9" t="s">
        <v>12009</v>
      </c>
      <c r="Q187" s="9" t="s">
        <v>48209</v>
      </c>
    </row>
    <row r="188" spans="1:17" x14ac:dyDescent="0.3">
      <c r="A188" s="7" t="s">
        <v>33</v>
      </c>
      <c r="B188" s="6" t="s">
        <v>12010</v>
      </c>
      <c r="C188" s="6" t="s">
        <v>12011</v>
      </c>
      <c r="D188" s="6" t="s">
        <v>12012</v>
      </c>
      <c r="E188" s="6" t="s">
        <v>12013</v>
      </c>
      <c r="F188" s="6" t="s">
        <v>12014</v>
      </c>
      <c r="G188" s="6" t="s">
        <v>12015</v>
      </c>
      <c r="H188" s="6" t="s">
        <v>62194</v>
      </c>
      <c r="I188" s="6" t="s">
        <v>12016</v>
      </c>
      <c r="J188" s="9" t="s">
        <v>12017</v>
      </c>
      <c r="K188" s="9" t="s">
        <v>12018</v>
      </c>
      <c r="L188" s="9" t="s">
        <v>12019</v>
      </c>
      <c r="M188" s="9" t="s">
        <v>12020</v>
      </c>
      <c r="N188" s="9" t="s">
        <v>12021</v>
      </c>
      <c r="O188" s="9" t="s">
        <v>12022</v>
      </c>
      <c r="P188" s="9" t="s">
        <v>12023</v>
      </c>
      <c r="Q188" s="9" t="s">
        <v>48210</v>
      </c>
    </row>
    <row r="189" spans="1:17" x14ac:dyDescent="0.3">
      <c r="A189" s="7" t="s">
        <v>34</v>
      </c>
      <c r="B189" s="6" t="s">
        <v>12024</v>
      </c>
      <c r="C189" s="6" t="s">
        <v>12025</v>
      </c>
      <c r="D189" s="6" t="s">
        <v>12026</v>
      </c>
      <c r="E189" s="6" t="s">
        <v>12027</v>
      </c>
      <c r="F189" s="6" t="s">
        <v>12028</v>
      </c>
      <c r="G189" s="6" t="s">
        <v>12029</v>
      </c>
      <c r="H189" s="6" t="s">
        <v>62195</v>
      </c>
      <c r="I189" s="6" t="s">
        <v>12030</v>
      </c>
      <c r="J189" s="9" t="s">
        <v>12031</v>
      </c>
      <c r="K189" s="9" t="s">
        <v>12032</v>
      </c>
      <c r="L189" s="9" t="s">
        <v>12033</v>
      </c>
      <c r="M189" s="9" t="s">
        <v>12034</v>
      </c>
      <c r="N189" s="9" t="s">
        <v>12035</v>
      </c>
      <c r="O189" s="9" t="s">
        <v>12036</v>
      </c>
      <c r="P189" s="9" t="s">
        <v>12037</v>
      </c>
      <c r="Q189" s="9" t="s">
        <v>48211</v>
      </c>
    </row>
    <row r="190" spans="1:17" x14ac:dyDescent="0.3">
      <c r="A190" s="7" t="s">
        <v>35</v>
      </c>
      <c r="B190" s="6" t="s">
        <v>12038</v>
      </c>
      <c r="C190" s="6" t="s">
        <v>12039</v>
      </c>
      <c r="D190" s="6" t="s">
        <v>12040</v>
      </c>
      <c r="E190" s="6" t="s">
        <v>12041</v>
      </c>
      <c r="F190" s="6" t="s">
        <v>12042</v>
      </c>
      <c r="G190" s="6" t="s">
        <v>12043</v>
      </c>
      <c r="H190" s="6" t="s">
        <v>62196</v>
      </c>
      <c r="I190" s="6" t="s">
        <v>12044</v>
      </c>
      <c r="J190" s="9" t="s">
        <v>12045</v>
      </c>
      <c r="K190" s="9" t="s">
        <v>12046</v>
      </c>
      <c r="L190" s="9" t="s">
        <v>12047</v>
      </c>
      <c r="M190" s="9" t="s">
        <v>12048</v>
      </c>
      <c r="N190" s="9" t="s">
        <v>12049</v>
      </c>
      <c r="O190" s="9" t="s">
        <v>12050</v>
      </c>
      <c r="P190" s="9" t="s">
        <v>12051</v>
      </c>
      <c r="Q190" s="9" t="s">
        <v>48212</v>
      </c>
    </row>
    <row r="191" spans="1:17" x14ac:dyDescent="0.3">
      <c r="A191" s="7" t="s">
        <v>36</v>
      </c>
      <c r="B191" s="6" t="s">
        <v>12052</v>
      </c>
      <c r="C191" s="6" t="s">
        <v>12053</v>
      </c>
      <c r="D191" s="6" t="s">
        <v>12054</v>
      </c>
      <c r="E191" s="6" t="s">
        <v>12055</v>
      </c>
      <c r="F191" s="6" t="s">
        <v>12056</v>
      </c>
      <c r="G191" s="6" t="s">
        <v>12057</v>
      </c>
      <c r="H191" s="6" t="s">
        <v>62197</v>
      </c>
      <c r="I191" s="6" t="s">
        <v>12058</v>
      </c>
      <c r="J191" s="9" t="s">
        <v>12059</v>
      </c>
      <c r="K191" s="9" t="s">
        <v>12060</v>
      </c>
      <c r="L191" s="9" t="s">
        <v>12061</v>
      </c>
      <c r="M191" s="9" t="s">
        <v>12062</v>
      </c>
      <c r="N191" s="9" t="s">
        <v>12063</v>
      </c>
      <c r="O191" s="9" t="s">
        <v>12064</v>
      </c>
      <c r="P191" s="9" t="s">
        <v>12065</v>
      </c>
      <c r="Q191" s="9" t="s">
        <v>48213</v>
      </c>
    </row>
    <row r="192" spans="1:17" x14ac:dyDescent="0.3">
      <c r="A192" s="7" t="s">
        <v>37</v>
      </c>
      <c r="B192" s="6" t="s">
        <v>12066</v>
      </c>
      <c r="C192" s="6" t="s">
        <v>12067</v>
      </c>
      <c r="D192" s="6" t="s">
        <v>12068</v>
      </c>
      <c r="E192" s="6" t="s">
        <v>12069</v>
      </c>
      <c r="F192" s="6" t="s">
        <v>12070</v>
      </c>
      <c r="G192" s="6" t="s">
        <v>12071</v>
      </c>
      <c r="H192" s="6" t="s">
        <v>62198</v>
      </c>
      <c r="I192" s="6" t="s">
        <v>12072</v>
      </c>
      <c r="J192" s="9" t="s">
        <v>12073</v>
      </c>
      <c r="K192" s="9" t="s">
        <v>12074</v>
      </c>
      <c r="L192" s="9" t="s">
        <v>12075</v>
      </c>
      <c r="M192" s="9" t="s">
        <v>12076</v>
      </c>
      <c r="N192" s="9" t="s">
        <v>12077</v>
      </c>
      <c r="O192" s="9" t="s">
        <v>12078</v>
      </c>
      <c r="P192" s="9" t="s">
        <v>12079</v>
      </c>
      <c r="Q192" s="9" t="s">
        <v>48214</v>
      </c>
    </row>
    <row r="193" spans="1:17" x14ac:dyDescent="0.3">
      <c r="A193" s="7" t="s">
        <v>50750</v>
      </c>
      <c r="B193" s="6" t="s">
        <v>60329</v>
      </c>
      <c r="C193" s="6" t="s">
        <v>60330</v>
      </c>
      <c r="D193" s="6" t="s">
        <v>60331</v>
      </c>
      <c r="E193" s="6" t="s">
        <v>60332</v>
      </c>
      <c r="F193" s="6" t="s">
        <v>60333</v>
      </c>
      <c r="G193" s="6" t="s">
        <v>60334</v>
      </c>
      <c r="H193" s="6" t="s">
        <v>62199</v>
      </c>
      <c r="I193" s="6" t="s">
        <v>60335</v>
      </c>
      <c r="J193" s="9" t="s">
        <v>60336</v>
      </c>
      <c r="K193" s="9" t="s">
        <v>60337</v>
      </c>
      <c r="L193" s="9" t="s">
        <v>60338</v>
      </c>
      <c r="M193" s="9" t="s">
        <v>60339</v>
      </c>
      <c r="N193" s="9" t="s">
        <v>60340</v>
      </c>
      <c r="O193" s="9" t="s">
        <v>60341</v>
      </c>
      <c r="P193" s="9" t="s">
        <v>60342</v>
      </c>
      <c r="Q193" s="9" t="s">
        <v>60343</v>
      </c>
    </row>
    <row r="194" spans="1:17" x14ac:dyDescent="0.3">
      <c r="A194" s="7">
        <v>0</v>
      </c>
      <c r="B194" s="6" t="s">
        <v>12080</v>
      </c>
      <c r="C194" s="6" t="s">
        <v>12081</v>
      </c>
      <c r="D194" s="6" t="s">
        <v>12082</v>
      </c>
      <c r="E194" s="6" t="s">
        <v>12083</v>
      </c>
      <c r="F194" s="6" t="s">
        <v>12084</v>
      </c>
      <c r="G194" s="6" t="s">
        <v>12085</v>
      </c>
      <c r="H194" s="6" t="s">
        <v>63144</v>
      </c>
      <c r="I194" s="6" t="s">
        <v>12086</v>
      </c>
      <c r="J194" s="9" t="s">
        <v>12087</v>
      </c>
      <c r="K194" s="9" t="s">
        <v>12088</v>
      </c>
      <c r="L194" s="9" t="s">
        <v>12089</v>
      </c>
      <c r="M194" s="9" t="s">
        <v>12090</v>
      </c>
      <c r="N194" s="9" t="s">
        <v>12091</v>
      </c>
      <c r="O194" s="9" t="s">
        <v>12092</v>
      </c>
      <c r="P194" s="9" t="s">
        <v>12093</v>
      </c>
      <c r="Q194" s="9" t="s">
        <v>48215</v>
      </c>
    </row>
    <row r="195" spans="1:17" x14ac:dyDescent="0.3">
      <c r="A195" s="7">
        <v>1</v>
      </c>
      <c r="B195" s="6" t="s">
        <v>12094</v>
      </c>
      <c r="C195" s="6" t="s">
        <v>12095</v>
      </c>
      <c r="D195" s="6" t="s">
        <v>12096</v>
      </c>
      <c r="E195" s="6" t="s">
        <v>12097</v>
      </c>
      <c r="F195" s="6" t="s">
        <v>12098</v>
      </c>
      <c r="G195" s="6" t="s">
        <v>12099</v>
      </c>
      <c r="H195" s="6" t="s">
        <v>63145</v>
      </c>
      <c r="I195" s="6" t="s">
        <v>12100</v>
      </c>
      <c r="J195" s="9" t="s">
        <v>12101</v>
      </c>
      <c r="K195" s="9" t="s">
        <v>12102</v>
      </c>
      <c r="L195" s="9" t="s">
        <v>12103</v>
      </c>
      <c r="M195" s="9" t="s">
        <v>12104</v>
      </c>
      <c r="N195" s="9" t="s">
        <v>12105</v>
      </c>
      <c r="O195" s="9" t="s">
        <v>12106</v>
      </c>
      <c r="P195" s="9" t="s">
        <v>12107</v>
      </c>
      <c r="Q195" s="9" t="s">
        <v>48216</v>
      </c>
    </row>
    <row r="196" spans="1:17" x14ac:dyDescent="0.3">
      <c r="A196" s="7">
        <v>2</v>
      </c>
      <c r="B196" s="6" t="s">
        <v>12108</v>
      </c>
      <c r="C196" s="6" t="s">
        <v>12109</v>
      </c>
      <c r="D196" s="6" t="s">
        <v>12110</v>
      </c>
      <c r="E196" s="6" t="s">
        <v>12111</v>
      </c>
      <c r="F196" s="6" t="s">
        <v>12112</v>
      </c>
      <c r="G196" s="6" t="s">
        <v>12113</v>
      </c>
      <c r="H196" s="6" t="s">
        <v>63146</v>
      </c>
      <c r="I196" s="6" t="s">
        <v>12114</v>
      </c>
      <c r="J196" s="9" t="s">
        <v>12115</v>
      </c>
      <c r="K196" s="9" t="s">
        <v>12116</v>
      </c>
      <c r="L196" s="9" t="s">
        <v>12117</v>
      </c>
      <c r="M196" s="9" t="s">
        <v>12118</v>
      </c>
      <c r="N196" s="9" t="s">
        <v>12119</v>
      </c>
      <c r="O196" s="9" t="s">
        <v>12120</v>
      </c>
      <c r="P196" s="9" t="s">
        <v>12121</v>
      </c>
      <c r="Q196" s="9" t="s">
        <v>48217</v>
      </c>
    </row>
    <row r="197" spans="1:17" x14ac:dyDescent="0.3">
      <c r="A197" s="7">
        <v>3</v>
      </c>
      <c r="B197" s="6" t="s">
        <v>12122</v>
      </c>
      <c r="C197" s="6" t="s">
        <v>12123</v>
      </c>
      <c r="D197" s="6" t="s">
        <v>12124</v>
      </c>
      <c r="E197" s="6" t="s">
        <v>12125</v>
      </c>
      <c r="F197" s="6" t="s">
        <v>12126</v>
      </c>
      <c r="G197" s="6" t="s">
        <v>12127</v>
      </c>
      <c r="H197" s="6" t="s">
        <v>63147</v>
      </c>
      <c r="I197" s="6" t="s">
        <v>12128</v>
      </c>
      <c r="J197" s="9" t="s">
        <v>12129</v>
      </c>
      <c r="K197" s="9" t="s">
        <v>12130</v>
      </c>
      <c r="L197" s="9" t="s">
        <v>12131</v>
      </c>
      <c r="M197" s="9" t="s">
        <v>12132</v>
      </c>
      <c r="N197" s="9" t="s">
        <v>12133</v>
      </c>
      <c r="O197" s="9" t="s">
        <v>12134</v>
      </c>
      <c r="P197" s="9" t="s">
        <v>12135</v>
      </c>
      <c r="Q197" s="9" t="s">
        <v>48218</v>
      </c>
    </row>
    <row r="198" spans="1:17" x14ac:dyDescent="0.3">
      <c r="A198" s="7">
        <v>4</v>
      </c>
      <c r="B198" s="6" t="s">
        <v>12136</v>
      </c>
      <c r="C198" s="6" t="s">
        <v>12137</v>
      </c>
      <c r="D198" s="6" t="s">
        <v>12138</v>
      </c>
      <c r="E198" s="6" t="s">
        <v>12139</v>
      </c>
      <c r="F198" s="6" t="s">
        <v>12140</v>
      </c>
      <c r="G198" s="6" t="s">
        <v>12141</v>
      </c>
      <c r="H198" s="6" t="s">
        <v>63148</v>
      </c>
      <c r="I198" s="6" t="s">
        <v>12142</v>
      </c>
      <c r="J198" s="9" t="s">
        <v>12143</v>
      </c>
      <c r="K198" s="9" t="s">
        <v>12144</v>
      </c>
      <c r="L198" s="9" t="s">
        <v>12145</v>
      </c>
      <c r="M198" s="9" t="s">
        <v>12146</v>
      </c>
      <c r="N198" s="9" t="s">
        <v>12147</v>
      </c>
      <c r="O198" s="9" t="s">
        <v>12148</v>
      </c>
      <c r="P198" s="9" t="s">
        <v>12149</v>
      </c>
      <c r="Q198" s="9" t="s">
        <v>48219</v>
      </c>
    </row>
    <row r="199" spans="1:17" x14ac:dyDescent="0.3">
      <c r="A199" s="7">
        <v>5</v>
      </c>
      <c r="B199" s="6" t="s">
        <v>12150</v>
      </c>
      <c r="C199" s="6" t="s">
        <v>12151</v>
      </c>
      <c r="D199" s="6" t="s">
        <v>12152</v>
      </c>
      <c r="E199" s="6" t="s">
        <v>12153</v>
      </c>
      <c r="F199" s="6" t="s">
        <v>12154</v>
      </c>
      <c r="G199" s="6" t="s">
        <v>12155</v>
      </c>
      <c r="H199" s="6" t="s">
        <v>63149</v>
      </c>
      <c r="I199" s="6" t="s">
        <v>12156</v>
      </c>
      <c r="J199" s="9" t="s">
        <v>12157</v>
      </c>
      <c r="K199" s="9" t="s">
        <v>12158</v>
      </c>
      <c r="L199" s="9" t="s">
        <v>12159</v>
      </c>
      <c r="M199" s="9" t="s">
        <v>12160</v>
      </c>
      <c r="N199" s="9" t="s">
        <v>12161</v>
      </c>
      <c r="O199" s="9" t="s">
        <v>12162</v>
      </c>
      <c r="P199" s="9" t="s">
        <v>12163</v>
      </c>
      <c r="Q199" s="9" t="s">
        <v>48220</v>
      </c>
    </row>
    <row r="200" spans="1:17" x14ac:dyDescent="0.3">
      <c r="A200" s="7">
        <v>6</v>
      </c>
      <c r="B200" s="6" t="s">
        <v>12164</v>
      </c>
      <c r="C200" s="6" t="s">
        <v>12165</v>
      </c>
      <c r="D200" s="6" t="s">
        <v>12166</v>
      </c>
      <c r="E200" s="6" t="s">
        <v>12167</v>
      </c>
      <c r="F200" s="6" t="s">
        <v>12168</v>
      </c>
      <c r="G200" s="6" t="s">
        <v>12169</v>
      </c>
      <c r="H200" s="6" t="s">
        <v>63150</v>
      </c>
      <c r="I200" s="6" t="s">
        <v>12170</v>
      </c>
      <c r="J200" s="9" t="s">
        <v>12171</v>
      </c>
      <c r="K200" s="9" t="s">
        <v>12172</v>
      </c>
      <c r="L200" s="9" t="s">
        <v>12173</v>
      </c>
      <c r="M200" s="9" t="s">
        <v>12174</v>
      </c>
      <c r="N200" s="9" t="s">
        <v>12175</v>
      </c>
      <c r="O200" s="9" t="s">
        <v>12176</v>
      </c>
      <c r="P200" s="9" t="s">
        <v>12177</v>
      </c>
      <c r="Q200" s="9" t="s">
        <v>48221</v>
      </c>
    </row>
    <row r="201" spans="1:17" x14ac:dyDescent="0.3">
      <c r="A201" s="7">
        <v>7</v>
      </c>
      <c r="B201" s="6" t="s">
        <v>12178</v>
      </c>
      <c r="C201" s="6" t="s">
        <v>12179</v>
      </c>
      <c r="D201" s="6" t="s">
        <v>12180</v>
      </c>
      <c r="E201" s="6" t="s">
        <v>12181</v>
      </c>
      <c r="F201" s="6" t="s">
        <v>12182</v>
      </c>
      <c r="G201" s="6" t="s">
        <v>12183</v>
      </c>
      <c r="H201" s="6" t="s">
        <v>63151</v>
      </c>
      <c r="I201" s="6" t="s">
        <v>12184</v>
      </c>
      <c r="J201" s="9" t="s">
        <v>12185</v>
      </c>
      <c r="K201" s="9" t="s">
        <v>12186</v>
      </c>
      <c r="L201" s="9" t="s">
        <v>12187</v>
      </c>
      <c r="M201" s="9" t="s">
        <v>12188</v>
      </c>
      <c r="N201" s="9" t="s">
        <v>12189</v>
      </c>
      <c r="O201" s="9" t="s">
        <v>12190</v>
      </c>
      <c r="P201" s="9" t="s">
        <v>12191</v>
      </c>
      <c r="Q201" s="9" t="s">
        <v>48222</v>
      </c>
    </row>
    <row r="202" spans="1:17" x14ac:dyDescent="0.3">
      <c r="A202" s="7">
        <v>8</v>
      </c>
      <c r="B202" s="6" t="s">
        <v>12192</v>
      </c>
      <c r="C202" s="6" t="s">
        <v>12193</v>
      </c>
      <c r="D202" s="6" t="s">
        <v>12194</v>
      </c>
      <c r="E202" s="6" t="s">
        <v>12195</v>
      </c>
      <c r="F202" s="6" t="s">
        <v>12196</v>
      </c>
      <c r="G202" s="6" t="s">
        <v>12197</v>
      </c>
      <c r="H202" s="6" t="s">
        <v>63152</v>
      </c>
      <c r="I202" s="6" t="s">
        <v>12198</v>
      </c>
      <c r="J202" s="9" t="s">
        <v>12199</v>
      </c>
      <c r="K202" s="9" t="s">
        <v>12200</v>
      </c>
      <c r="L202" s="9" t="s">
        <v>12201</v>
      </c>
      <c r="M202" s="9" t="s">
        <v>12202</v>
      </c>
      <c r="N202" s="9" t="s">
        <v>12203</v>
      </c>
      <c r="O202" s="9" t="s">
        <v>12204</v>
      </c>
      <c r="P202" s="9" t="s">
        <v>12205</v>
      </c>
      <c r="Q202" s="9" t="s">
        <v>48223</v>
      </c>
    </row>
    <row r="203" spans="1:17" x14ac:dyDescent="0.3">
      <c r="A203" s="7">
        <v>9</v>
      </c>
      <c r="B203" s="6" t="s">
        <v>12206</v>
      </c>
      <c r="C203" s="6" t="s">
        <v>12207</v>
      </c>
      <c r="D203" s="6" t="s">
        <v>12208</v>
      </c>
      <c r="E203" s="6" t="s">
        <v>12209</v>
      </c>
      <c r="F203" s="6" t="s">
        <v>12210</v>
      </c>
      <c r="G203" s="6" t="s">
        <v>12211</v>
      </c>
      <c r="H203" s="6" t="s">
        <v>63153</v>
      </c>
      <c r="I203" s="6" t="s">
        <v>12212</v>
      </c>
      <c r="J203" s="9" t="s">
        <v>12213</v>
      </c>
      <c r="K203" s="9" t="s">
        <v>12214</v>
      </c>
      <c r="L203" s="9" t="s">
        <v>12215</v>
      </c>
      <c r="M203" s="9" t="s">
        <v>12216</v>
      </c>
      <c r="N203" s="9" t="s">
        <v>12217</v>
      </c>
      <c r="O203" s="9" t="s">
        <v>12218</v>
      </c>
      <c r="P203" s="9" t="s">
        <v>12219</v>
      </c>
      <c r="Q203" s="9" t="s">
        <v>48224</v>
      </c>
    </row>
    <row r="204" spans="1:17" x14ac:dyDescent="0.3">
      <c r="A204" s="7" t="s">
        <v>33</v>
      </c>
      <c r="B204" s="6" t="s">
        <v>12220</v>
      </c>
      <c r="C204" s="6" t="s">
        <v>12221</v>
      </c>
      <c r="D204" s="6" t="s">
        <v>12222</v>
      </c>
      <c r="E204" s="6" t="s">
        <v>12223</v>
      </c>
      <c r="F204" s="6" t="s">
        <v>12224</v>
      </c>
      <c r="G204" s="6" t="s">
        <v>12225</v>
      </c>
      <c r="H204" s="6" t="s">
        <v>62200</v>
      </c>
      <c r="I204" s="6" t="s">
        <v>12226</v>
      </c>
      <c r="J204" s="9" t="s">
        <v>12227</v>
      </c>
      <c r="K204" s="9" t="s">
        <v>12228</v>
      </c>
      <c r="L204" s="9" t="s">
        <v>12229</v>
      </c>
      <c r="M204" s="9" t="s">
        <v>12230</v>
      </c>
      <c r="N204" s="9" t="s">
        <v>12231</v>
      </c>
      <c r="O204" s="9" t="s">
        <v>12232</v>
      </c>
      <c r="P204" s="9" t="s">
        <v>12233</v>
      </c>
      <c r="Q204" s="9" t="s">
        <v>48225</v>
      </c>
    </row>
    <row r="205" spans="1:17" x14ac:dyDescent="0.3">
      <c r="A205" s="7" t="s">
        <v>34</v>
      </c>
      <c r="B205" s="6" t="s">
        <v>12234</v>
      </c>
      <c r="C205" s="6" t="s">
        <v>12235</v>
      </c>
      <c r="D205" s="6" t="s">
        <v>12236</v>
      </c>
      <c r="E205" s="6" t="s">
        <v>12237</v>
      </c>
      <c r="F205" s="6" t="s">
        <v>12238</v>
      </c>
      <c r="G205" s="6" t="s">
        <v>12239</v>
      </c>
      <c r="H205" s="6" t="s">
        <v>62201</v>
      </c>
      <c r="I205" s="6" t="s">
        <v>12240</v>
      </c>
      <c r="J205" s="9" t="s">
        <v>12241</v>
      </c>
      <c r="K205" s="9" t="s">
        <v>12242</v>
      </c>
      <c r="L205" s="9" t="s">
        <v>12243</v>
      </c>
      <c r="M205" s="9" t="s">
        <v>12244</v>
      </c>
      <c r="N205" s="9" t="s">
        <v>12245</v>
      </c>
      <c r="O205" s="9" t="s">
        <v>12246</v>
      </c>
      <c r="P205" s="9" t="s">
        <v>12247</v>
      </c>
      <c r="Q205" s="9" t="s">
        <v>48226</v>
      </c>
    </row>
    <row r="206" spans="1:17" x14ac:dyDescent="0.3">
      <c r="A206" s="7" t="s">
        <v>35</v>
      </c>
      <c r="B206" s="6" t="s">
        <v>12248</v>
      </c>
      <c r="C206" s="6" t="s">
        <v>12249</v>
      </c>
      <c r="D206" s="6" t="s">
        <v>12250</v>
      </c>
      <c r="E206" s="6" t="s">
        <v>12251</v>
      </c>
      <c r="F206" s="6" t="s">
        <v>12252</v>
      </c>
      <c r="G206" s="6" t="s">
        <v>12253</v>
      </c>
      <c r="H206" s="6" t="s">
        <v>62202</v>
      </c>
      <c r="I206" s="6" t="s">
        <v>12254</v>
      </c>
      <c r="J206" s="9" t="s">
        <v>12255</v>
      </c>
      <c r="K206" s="9" t="s">
        <v>12256</v>
      </c>
      <c r="L206" s="9" t="s">
        <v>12257</v>
      </c>
      <c r="M206" s="9" t="s">
        <v>12258</v>
      </c>
      <c r="N206" s="9" t="s">
        <v>12259</v>
      </c>
      <c r="O206" s="9" t="s">
        <v>12260</v>
      </c>
      <c r="P206" s="9" t="s">
        <v>12261</v>
      </c>
      <c r="Q206" s="9" t="s">
        <v>48227</v>
      </c>
    </row>
    <row r="207" spans="1:17" x14ac:dyDescent="0.3">
      <c r="A207" s="7" t="s">
        <v>36</v>
      </c>
      <c r="B207" s="6" t="s">
        <v>12262</v>
      </c>
      <c r="C207" s="6" t="s">
        <v>12263</v>
      </c>
      <c r="D207" s="6" t="s">
        <v>12264</v>
      </c>
      <c r="E207" s="6" t="s">
        <v>12265</v>
      </c>
      <c r="F207" s="6" t="s">
        <v>12266</v>
      </c>
      <c r="G207" s="6" t="s">
        <v>12267</v>
      </c>
      <c r="H207" s="6" t="s">
        <v>62203</v>
      </c>
      <c r="I207" s="6" t="s">
        <v>12268</v>
      </c>
      <c r="J207" s="9" t="s">
        <v>12269</v>
      </c>
      <c r="K207" s="9" t="s">
        <v>12270</v>
      </c>
      <c r="L207" s="9" t="s">
        <v>12271</v>
      </c>
      <c r="M207" s="9" t="s">
        <v>12272</v>
      </c>
      <c r="N207" s="9" t="s">
        <v>12273</v>
      </c>
      <c r="O207" s="9" t="s">
        <v>12274</v>
      </c>
      <c r="P207" s="9" t="s">
        <v>12275</v>
      </c>
      <c r="Q207" s="9" t="s">
        <v>48228</v>
      </c>
    </row>
    <row r="208" spans="1:17" x14ac:dyDescent="0.3">
      <c r="A208" s="7" t="s">
        <v>37</v>
      </c>
      <c r="B208" s="6" t="s">
        <v>12276</v>
      </c>
      <c r="C208" s="6" t="s">
        <v>12277</v>
      </c>
      <c r="D208" s="6" t="s">
        <v>12278</v>
      </c>
      <c r="E208" s="6" t="s">
        <v>12279</v>
      </c>
      <c r="F208" s="6" t="s">
        <v>12280</v>
      </c>
      <c r="G208" s="6" t="s">
        <v>12281</v>
      </c>
      <c r="H208" s="6" t="s">
        <v>62204</v>
      </c>
      <c r="I208" s="6" t="s">
        <v>12282</v>
      </c>
      <c r="J208" s="9" t="s">
        <v>12283</v>
      </c>
      <c r="K208" s="9" t="s">
        <v>12284</v>
      </c>
      <c r="L208" s="9" t="s">
        <v>12285</v>
      </c>
      <c r="M208" s="9" t="s">
        <v>12286</v>
      </c>
      <c r="N208" s="9" t="s">
        <v>12287</v>
      </c>
      <c r="O208" s="9" t="s">
        <v>12288</v>
      </c>
      <c r="P208" s="9" t="s">
        <v>12289</v>
      </c>
      <c r="Q208" s="9" t="s">
        <v>48229</v>
      </c>
    </row>
    <row r="209" spans="1:17" x14ac:dyDescent="0.3">
      <c r="A209" s="7" t="s">
        <v>50750</v>
      </c>
      <c r="B209" s="6" t="s">
        <v>60344</v>
      </c>
      <c r="C209" s="6" t="s">
        <v>60345</v>
      </c>
      <c r="D209" s="6" t="s">
        <v>60346</v>
      </c>
      <c r="E209" s="6" t="s">
        <v>60347</v>
      </c>
      <c r="F209" s="6" t="s">
        <v>60348</v>
      </c>
      <c r="G209" s="6" t="s">
        <v>60349</v>
      </c>
      <c r="H209" s="6" t="s">
        <v>62205</v>
      </c>
      <c r="I209" s="6" t="s">
        <v>60350</v>
      </c>
      <c r="J209" s="9" t="s">
        <v>60351</v>
      </c>
      <c r="K209" s="9" t="s">
        <v>60352</v>
      </c>
      <c r="L209" s="9" t="s">
        <v>60353</v>
      </c>
      <c r="M209" s="9" t="s">
        <v>60354</v>
      </c>
      <c r="N209" s="9" t="s">
        <v>60355</v>
      </c>
      <c r="O209" s="9" t="s">
        <v>60356</v>
      </c>
      <c r="P209" s="9" t="s">
        <v>60357</v>
      </c>
      <c r="Q209" s="9" t="s">
        <v>60358</v>
      </c>
    </row>
    <row r="210" spans="1:17" x14ac:dyDescent="0.3">
      <c r="A210" s="7">
        <v>0</v>
      </c>
      <c r="B210" s="6" t="s">
        <v>12290</v>
      </c>
      <c r="C210" s="6" t="s">
        <v>12291</v>
      </c>
      <c r="D210" s="6" t="s">
        <v>12292</v>
      </c>
      <c r="E210" s="6" t="s">
        <v>12293</v>
      </c>
      <c r="F210" s="6" t="s">
        <v>12294</v>
      </c>
      <c r="G210" s="6" t="s">
        <v>12295</v>
      </c>
      <c r="H210" s="6" t="s">
        <v>63154</v>
      </c>
      <c r="I210" s="6" t="s">
        <v>12296</v>
      </c>
      <c r="J210" s="9" t="s">
        <v>12297</v>
      </c>
      <c r="K210" s="9" t="s">
        <v>12298</v>
      </c>
      <c r="L210" s="9" t="s">
        <v>12299</v>
      </c>
      <c r="M210" s="9" t="s">
        <v>12300</v>
      </c>
      <c r="N210" s="9" t="s">
        <v>12301</v>
      </c>
      <c r="O210" s="9" t="s">
        <v>12302</v>
      </c>
      <c r="P210" s="9" t="s">
        <v>12303</v>
      </c>
      <c r="Q210" s="9" t="s">
        <v>48230</v>
      </c>
    </row>
    <row r="211" spans="1:17" x14ac:dyDescent="0.3">
      <c r="A211" s="7">
        <v>1</v>
      </c>
      <c r="B211" s="6" t="s">
        <v>12304</v>
      </c>
      <c r="C211" s="6" t="s">
        <v>12305</v>
      </c>
      <c r="D211" s="6" t="s">
        <v>12306</v>
      </c>
      <c r="E211" s="6" t="s">
        <v>12307</v>
      </c>
      <c r="F211" s="6" t="s">
        <v>12308</v>
      </c>
      <c r="G211" s="6" t="s">
        <v>12309</v>
      </c>
      <c r="H211" s="6" t="s">
        <v>63155</v>
      </c>
      <c r="I211" s="6" t="s">
        <v>12310</v>
      </c>
      <c r="J211" s="9" t="s">
        <v>12311</v>
      </c>
      <c r="K211" s="9" t="s">
        <v>12312</v>
      </c>
      <c r="L211" s="9" t="s">
        <v>12313</v>
      </c>
      <c r="M211" s="9" t="s">
        <v>12314</v>
      </c>
      <c r="N211" s="9" t="s">
        <v>12315</v>
      </c>
      <c r="O211" s="9" t="s">
        <v>12316</v>
      </c>
      <c r="P211" s="9" t="s">
        <v>12317</v>
      </c>
      <c r="Q211" s="9" t="s">
        <v>48231</v>
      </c>
    </row>
    <row r="212" spans="1:17" x14ac:dyDescent="0.3">
      <c r="A212" s="7">
        <v>2</v>
      </c>
      <c r="B212" s="6" t="s">
        <v>12318</v>
      </c>
      <c r="C212" s="6" t="s">
        <v>12319</v>
      </c>
      <c r="D212" s="6" t="s">
        <v>12320</v>
      </c>
      <c r="E212" s="6" t="s">
        <v>12321</v>
      </c>
      <c r="F212" s="6" t="s">
        <v>12322</v>
      </c>
      <c r="G212" s="6" t="s">
        <v>12323</v>
      </c>
      <c r="H212" s="6" t="s">
        <v>63156</v>
      </c>
      <c r="I212" s="6" t="s">
        <v>12324</v>
      </c>
      <c r="J212" s="9" t="s">
        <v>12325</v>
      </c>
      <c r="K212" s="9" t="s">
        <v>12326</v>
      </c>
      <c r="L212" s="9" t="s">
        <v>12327</v>
      </c>
      <c r="M212" s="9" t="s">
        <v>12328</v>
      </c>
      <c r="N212" s="9" t="s">
        <v>12329</v>
      </c>
      <c r="O212" s="9" t="s">
        <v>12330</v>
      </c>
      <c r="P212" s="9" t="s">
        <v>12331</v>
      </c>
      <c r="Q212" s="9" t="s">
        <v>48232</v>
      </c>
    </row>
    <row r="213" spans="1:17" x14ac:dyDescent="0.3">
      <c r="A213" s="7">
        <v>3</v>
      </c>
      <c r="B213" s="6" t="s">
        <v>12332</v>
      </c>
      <c r="C213" s="6" t="s">
        <v>12333</v>
      </c>
      <c r="D213" s="6" t="s">
        <v>12334</v>
      </c>
      <c r="E213" s="6" t="s">
        <v>12335</v>
      </c>
      <c r="F213" s="6" t="s">
        <v>12336</v>
      </c>
      <c r="G213" s="6" t="s">
        <v>12337</v>
      </c>
      <c r="H213" s="6" t="s">
        <v>63157</v>
      </c>
      <c r="I213" s="6" t="s">
        <v>12338</v>
      </c>
      <c r="J213" s="9" t="s">
        <v>12339</v>
      </c>
      <c r="K213" s="9" t="s">
        <v>12340</v>
      </c>
      <c r="L213" s="9" t="s">
        <v>12341</v>
      </c>
      <c r="M213" s="9" t="s">
        <v>12342</v>
      </c>
      <c r="N213" s="9" t="s">
        <v>12343</v>
      </c>
      <c r="O213" s="9" t="s">
        <v>12344</v>
      </c>
      <c r="P213" s="9" t="s">
        <v>12345</v>
      </c>
      <c r="Q213" s="9" t="s">
        <v>48233</v>
      </c>
    </row>
    <row r="214" spans="1:17" x14ac:dyDescent="0.3">
      <c r="A214" s="7">
        <v>4</v>
      </c>
      <c r="B214" s="6" t="s">
        <v>12346</v>
      </c>
      <c r="C214" s="6" t="s">
        <v>12347</v>
      </c>
      <c r="D214" s="6" t="s">
        <v>12348</v>
      </c>
      <c r="E214" s="6" t="s">
        <v>12349</v>
      </c>
      <c r="F214" s="6" t="s">
        <v>12350</v>
      </c>
      <c r="G214" s="6" t="s">
        <v>12351</v>
      </c>
      <c r="H214" s="6" t="s">
        <v>63158</v>
      </c>
      <c r="I214" s="6" t="s">
        <v>12352</v>
      </c>
      <c r="J214" s="9" t="s">
        <v>12353</v>
      </c>
      <c r="K214" s="9" t="s">
        <v>12354</v>
      </c>
      <c r="L214" s="9" t="s">
        <v>12355</v>
      </c>
      <c r="M214" s="9" t="s">
        <v>12356</v>
      </c>
      <c r="N214" s="9" t="s">
        <v>12357</v>
      </c>
      <c r="O214" s="9" t="s">
        <v>12358</v>
      </c>
      <c r="P214" s="9" t="s">
        <v>12359</v>
      </c>
      <c r="Q214" s="9" t="s">
        <v>48234</v>
      </c>
    </row>
    <row r="215" spans="1:17" x14ac:dyDescent="0.3">
      <c r="A215" s="7">
        <v>5</v>
      </c>
      <c r="B215" s="6" t="s">
        <v>12360</v>
      </c>
      <c r="C215" s="6" t="s">
        <v>12361</v>
      </c>
      <c r="D215" s="6" t="s">
        <v>12362</v>
      </c>
      <c r="E215" s="6" t="s">
        <v>12363</v>
      </c>
      <c r="F215" s="6" t="s">
        <v>12364</v>
      </c>
      <c r="G215" s="6" t="s">
        <v>12365</v>
      </c>
      <c r="H215" s="6" t="s">
        <v>63159</v>
      </c>
      <c r="I215" s="6" t="s">
        <v>12366</v>
      </c>
      <c r="J215" s="9" t="s">
        <v>12367</v>
      </c>
      <c r="K215" s="9" t="s">
        <v>12368</v>
      </c>
      <c r="L215" s="9" t="s">
        <v>12369</v>
      </c>
      <c r="M215" s="9" t="s">
        <v>12370</v>
      </c>
      <c r="N215" s="9" t="s">
        <v>12371</v>
      </c>
      <c r="O215" s="9" t="s">
        <v>12372</v>
      </c>
      <c r="P215" s="9" t="s">
        <v>12373</v>
      </c>
      <c r="Q215" s="9" t="s">
        <v>48235</v>
      </c>
    </row>
    <row r="216" spans="1:17" x14ac:dyDescent="0.3">
      <c r="A216" s="7">
        <v>6</v>
      </c>
      <c r="B216" s="6" t="s">
        <v>12374</v>
      </c>
      <c r="C216" s="6" t="s">
        <v>12375</v>
      </c>
      <c r="D216" s="6" t="s">
        <v>12376</v>
      </c>
      <c r="E216" s="6" t="s">
        <v>12377</v>
      </c>
      <c r="F216" s="6" t="s">
        <v>12378</v>
      </c>
      <c r="G216" s="6" t="s">
        <v>12379</v>
      </c>
      <c r="H216" s="6" t="s">
        <v>63160</v>
      </c>
      <c r="I216" s="6" t="s">
        <v>12380</v>
      </c>
      <c r="J216" s="9" t="s">
        <v>12381</v>
      </c>
      <c r="K216" s="9" t="s">
        <v>12382</v>
      </c>
      <c r="L216" s="9" t="s">
        <v>12383</v>
      </c>
      <c r="M216" s="9" t="s">
        <v>12384</v>
      </c>
      <c r="N216" s="9" t="s">
        <v>12385</v>
      </c>
      <c r="O216" s="9" t="s">
        <v>12386</v>
      </c>
      <c r="P216" s="9" t="s">
        <v>12387</v>
      </c>
      <c r="Q216" s="9" t="s">
        <v>48236</v>
      </c>
    </row>
    <row r="217" spans="1:17" x14ac:dyDescent="0.3">
      <c r="A217" s="7">
        <v>7</v>
      </c>
      <c r="B217" s="6" t="s">
        <v>12388</v>
      </c>
      <c r="C217" s="6" t="s">
        <v>12389</v>
      </c>
      <c r="D217" s="6" t="s">
        <v>12390</v>
      </c>
      <c r="E217" s="6" t="s">
        <v>12391</v>
      </c>
      <c r="F217" s="6" t="s">
        <v>12392</v>
      </c>
      <c r="G217" s="6" t="s">
        <v>12393</v>
      </c>
      <c r="H217" s="6" t="s">
        <v>63161</v>
      </c>
      <c r="I217" s="6" t="s">
        <v>12394</v>
      </c>
      <c r="J217" s="9" t="s">
        <v>12395</v>
      </c>
      <c r="K217" s="9" t="s">
        <v>12396</v>
      </c>
      <c r="L217" s="9" t="s">
        <v>12397</v>
      </c>
      <c r="M217" s="9" t="s">
        <v>12398</v>
      </c>
      <c r="N217" s="9" t="s">
        <v>12399</v>
      </c>
      <c r="O217" s="9" t="s">
        <v>12400</v>
      </c>
      <c r="P217" s="9" t="s">
        <v>12401</v>
      </c>
      <c r="Q217" s="9" t="s">
        <v>48237</v>
      </c>
    </row>
    <row r="218" spans="1:17" x14ac:dyDescent="0.3">
      <c r="A218" s="7">
        <v>8</v>
      </c>
      <c r="B218" s="6" t="s">
        <v>12402</v>
      </c>
      <c r="C218" s="6" t="s">
        <v>12403</v>
      </c>
      <c r="D218" s="6" t="s">
        <v>12404</v>
      </c>
      <c r="E218" s="6" t="s">
        <v>12405</v>
      </c>
      <c r="F218" s="6" t="s">
        <v>12406</v>
      </c>
      <c r="G218" s="6" t="s">
        <v>12407</v>
      </c>
      <c r="H218" s="6" t="s">
        <v>63162</v>
      </c>
      <c r="I218" s="6" t="s">
        <v>12408</v>
      </c>
      <c r="J218" s="9" t="s">
        <v>12409</v>
      </c>
      <c r="K218" s="9" t="s">
        <v>12410</v>
      </c>
      <c r="L218" s="9" t="s">
        <v>12411</v>
      </c>
      <c r="M218" s="9" t="s">
        <v>12412</v>
      </c>
      <c r="N218" s="9" t="s">
        <v>12413</v>
      </c>
      <c r="O218" s="9" t="s">
        <v>12414</v>
      </c>
      <c r="P218" s="9" t="s">
        <v>12415</v>
      </c>
      <c r="Q218" s="9" t="s">
        <v>48238</v>
      </c>
    </row>
    <row r="219" spans="1:17" x14ac:dyDescent="0.3">
      <c r="A219" s="7">
        <v>9</v>
      </c>
      <c r="B219" s="6" t="s">
        <v>12416</v>
      </c>
      <c r="C219" s="6" t="s">
        <v>12417</v>
      </c>
      <c r="D219" s="6" t="s">
        <v>12418</v>
      </c>
      <c r="E219" s="6" t="s">
        <v>12419</v>
      </c>
      <c r="F219" s="6" t="s">
        <v>12420</v>
      </c>
      <c r="G219" s="6" t="s">
        <v>12421</v>
      </c>
      <c r="H219" s="6" t="s">
        <v>63163</v>
      </c>
      <c r="I219" s="6" t="s">
        <v>12422</v>
      </c>
      <c r="J219" s="9" t="s">
        <v>12423</v>
      </c>
      <c r="K219" s="9" t="s">
        <v>12424</v>
      </c>
      <c r="L219" s="9" t="s">
        <v>12425</v>
      </c>
      <c r="M219" s="9" t="s">
        <v>12426</v>
      </c>
      <c r="N219" s="9" t="s">
        <v>12427</v>
      </c>
      <c r="O219" s="9" t="s">
        <v>12428</v>
      </c>
      <c r="P219" s="9" t="s">
        <v>12429</v>
      </c>
      <c r="Q219" s="9" t="s">
        <v>48239</v>
      </c>
    </row>
    <row r="220" spans="1:17" x14ac:dyDescent="0.3">
      <c r="A220" s="7" t="s">
        <v>33</v>
      </c>
      <c r="B220" s="6" t="s">
        <v>12430</v>
      </c>
      <c r="C220" s="6" t="s">
        <v>12431</v>
      </c>
      <c r="D220" s="6" t="s">
        <v>12432</v>
      </c>
      <c r="E220" s="6" t="s">
        <v>12433</v>
      </c>
      <c r="F220" s="6" t="s">
        <v>12434</v>
      </c>
      <c r="G220" s="6" t="s">
        <v>12435</v>
      </c>
      <c r="H220" s="6" t="s">
        <v>62206</v>
      </c>
      <c r="I220" s="6" t="s">
        <v>12436</v>
      </c>
      <c r="J220" s="9" t="s">
        <v>12437</v>
      </c>
      <c r="K220" s="9" t="s">
        <v>12438</v>
      </c>
      <c r="L220" s="9" t="s">
        <v>12439</v>
      </c>
      <c r="M220" s="9" t="s">
        <v>12440</v>
      </c>
      <c r="N220" s="9" t="s">
        <v>12441</v>
      </c>
      <c r="O220" s="9" t="s">
        <v>12442</v>
      </c>
      <c r="P220" s="9" t="s">
        <v>12443</v>
      </c>
      <c r="Q220" s="9" t="s">
        <v>48240</v>
      </c>
    </row>
    <row r="221" spans="1:17" x14ac:dyDescent="0.3">
      <c r="A221" s="7" t="s">
        <v>34</v>
      </c>
      <c r="B221" s="6" t="s">
        <v>12444</v>
      </c>
      <c r="C221" s="6" t="s">
        <v>12445</v>
      </c>
      <c r="D221" s="6" t="s">
        <v>12446</v>
      </c>
      <c r="E221" s="6" t="s">
        <v>12447</v>
      </c>
      <c r="F221" s="6" t="s">
        <v>12448</v>
      </c>
      <c r="G221" s="6" t="s">
        <v>12449</v>
      </c>
      <c r="H221" s="6" t="s">
        <v>62207</v>
      </c>
      <c r="I221" s="6" t="s">
        <v>12450</v>
      </c>
      <c r="J221" s="9" t="s">
        <v>12451</v>
      </c>
      <c r="K221" s="9" t="s">
        <v>12452</v>
      </c>
      <c r="L221" s="9" t="s">
        <v>12453</v>
      </c>
      <c r="M221" s="9" t="s">
        <v>12454</v>
      </c>
      <c r="N221" s="9" t="s">
        <v>12455</v>
      </c>
      <c r="O221" s="9" t="s">
        <v>12456</v>
      </c>
      <c r="P221" s="9" t="s">
        <v>12457</v>
      </c>
      <c r="Q221" s="9" t="s">
        <v>48241</v>
      </c>
    </row>
    <row r="222" spans="1:17" x14ac:dyDescent="0.3">
      <c r="A222" s="7" t="s">
        <v>35</v>
      </c>
      <c r="B222" s="6" t="s">
        <v>12458</v>
      </c>
      <c r="C222" s="6" t="s">
        <v>12459</v>
      </c>
      <c r="D222" s="6" t="s">
        <v>12460</v>
      </c>
      <c r="E222" s="6" t="s">
        <v>12461</v>
      </c>
      <c r="F222" s="6" t="s">
        <v>12462</v>
      </c>
      <c r="G222" s="6" t="s">
        <v>12463</v>
      </c>
      <c r="H222" s="6" t="s">
        <v>62208</v>
      </c>
      <c r="I222" s="6" t="s">
        <v>12464</v>
      </c>
      <c r="J222" s="9" t="s">
        <v>12465</v>
      </c>
      <c r="K222" s="9" t="s">
        <v>12466</v>
      </c>
      <c r="L222" s="9" t="s">
        <v>12467</v>
      </c>
      <c r="M222" s="9" t="s">
        <v>12468</v>
      </c>
      <c r="N222" s="9" t="s">
        <v>12469</v>
      </c>
      <c r="O222" s="9" t="s">
        <v>12470</v>
      </c>
      <c r="P222" s="9" t="s">
        <v>12471</v>
      </c>
      <c r="Q222" s="9" t="s">
        <v>48242</v>
      </c>
    </row>
    <row r="223" spans="1:17" x14ac:dyDescent="0.3">
      <c r="A223" s="7" t="s">
        <v>36</v>
      </c>
      <c r="B223" s="6" t="s">
        <v>12472</v>
      </c>
      <c r="C223" s="6" t="s">
        <v>12473</v>
      </c>
      <c r="D223" s="6" t="s">
        <v>12474</v>
      </c>
      <c r="E223" s="6" t="s">
        <v>12475</v>
      </c>
      <c r="F223" s="6" t="s">
        <v>12476</v>
      </c>
      <c r="G223" s="6" t="s">
        <v>12477</v>
      </c>
      <c r="H223" s="6" t="s">
        <v>62209</v>
      </c>
      <c r="I223" s="6" t="s">
        <v>12478</v>
      </c>
      <c r="J223" s="9" t="s">
        <v>12479</v>
      </c>
      <c r="K223" s="9" t="s">
        <v>12480</v>
      </c>
      <c r="L223" s="9" t="s">
        <v>12481</v>
      </c>
      <c r="M223" s="9" t="s">
        <v>12482</v>
      </c>
      <c r="N223" s="9" t="s">
        <v>12483</v>
      </c>
      <c r="O223" s="9" t="s">
        <v>12484</v>
      </c>
      <c r="P223" s="9" t="s">
        <v>12485</v>
      </c>
      <c r="Q223" s="9" t="s">
        <v>48243</v>
      </c>
    </row>
    <row r="224" spans="1:17" x14ac:dyDescent="0.3">
      <c r="A224" s="7" t="s">
        <v>37</v>
      </c>
      <c r="B224" s="6" t="s">
        <v>12486</v>
      </c>
      <c r="C224" s="6" t="s">
        <v>12487</v>
      </c>
      <c r="D224" s="6" t="s">
        <v>12488</v>
      </c>
      <c r="E224" s="6" t="s">
        <v>12489</v>
      </c>
      <c r="F224" s="6" t="s">
        <v>12490</v>
      </c>
      <c r="G224" s="6" t="s">
        <v>12491</v>
      </c>
      <c r="H224" s="6" t="s">
        <v>62210</v>
      </c>
      <c r="I224" s="6" t="s">
        <v>12492</v>
      </c>
      <c r="J224" s="9" t="s">
        <v>12493</v>
      </c>
      <c r="K224" s="9" t="s">
        <v>12494</v>
      </c>
      <c r="L224" s="9" t="s">
        <v>12495</v>
      </c>
      <c r="M224" s="9" t="s">
        <v>12496</v>
      </c>
      <c r="N224" s="9" t="s">
        <v>12497</v>
      </c>
      <c r="O224" s="9" t="s">
        <v>12498</v>
      </c>
      <c r="P224" s="9" t="s">
        <v>12499</v>
      </c>
      <c r="Q224" s="9" t="s">
        <v>48244</v>
      </c>
    </row>
    <row r="225" spans="1:17" x14ac:dyDescent="0.3">
      <c r="A225" s="7" t="s">
        <v>50750</v>
      </c>
      <c r="B225" s="6" t="s">
        <v>60359</v>
      </c>
      <c r="C225" s="6" t="s">
        <v>60360</v>
      </c>
      <c r="D225" s="6" t="s">
        <v>60361</v>
      </c>
      <c r="E225" s="6" t="s">
        <v>60362</v>
      </c>
      <c r="F225" s="6" t="s">
        <v>60363</v>
      </c>
      <c r="G225" s="6" t="s">
        <v>60364</v>
      </c>
      <c r="H225" s="6" t="s">
        <v>62211</v>
      </c>
      <c r="I225" s="6" t="s">
        <v>60365</v>
      </c>
      <c r="J225" s="9" t="s">
        <v>60366</v>
      </c>
      <c r="K225" s="9" t="s">
        <v>60367</v>
      </c>
      <c r="L225" s="9" t="s">
        <v>60368</v>
      </c>
      <c r="M225" s="9" t="s">
        <v>60369</v>
      </c>
      <c r="N225" s="9" t="s">
        <v>60370</v>
      </c>
      <c r="O225" s="9" t="s">
        <v>60371</v>
      </c>
      <c r="P225" s="9" t="s">
        <v>60372</v>
      </c>
      <c r="Q225" s="9" t="s">
        <v>60373</v>
      </c>
    </row>
    <row r="226" spans="1:17" x14ac:dyDescent="0.3">
      <c r="A226" s="7">
        <v>0</v>
      </c>
      <c r="B226" s="6" t="s">
        <v>12500</v>
      </c>
      <c r="C226" s="6" t="s">
        <v>12501</v>
      </c>
      <c r="D226" s="6" t="s">
        <v>12502</v>
      </c>
      <c r="E226" s="6" t="s">
        <v>12503</v>
      </c>
      <c r="F226" s="6" t="s">
        <v>12504</v>
      </c>
      <c r="G226" s="6" t="s">
        <v>12505</v>
      </c>
      <c r="H226" s="6" t="s">
        <v>63164</v>
      </c>
      <c r="I226" s="6" t="s">
        <v>12506</v>
      </c>
      <c r="J226" s="9" t="s">
        <v>12507</v>
      </c>
      <c r="K226" s="9" t="s">
        <v>12508</v>
      </c>
      <c r="L226" s="9" t="s">
        <v>12509</v>
      </c>
      <c r="M226" s="9" t="s">
        <v>12510</v>
      </c>
      <c r="N226" s="9" t="s">
        <v>12511</v>
      </c>
      <c r="O226" s="9" t="s">
        <v>12512</v>
      </c>
      <c r="P226" s="9" t="s">
        <v>12513</v>
      </c>
      <c r="Q226" s="9" t="s">
        <v>48245</v>
      </c>
    </row>
    <row r="227" spans="1:17" x14ac:dyDescent="0.3">
      <c r="A227" s="7">
        <v>1</v>
      </c>
      <c r="B227" s="6" t="s">
        <v>12514</v>
      </c>
      <c r="C227" s="6" t="s">
        <v>12515</v>
      </c>
      <c r="D227" s="6" t="s">
        <v>12516</v>
      </c>
      <c r="E227" s="6" t="s">
        <v>12517</v>
      </c>
      <c r="F227" s="6" t="s">
        <v>12518</v>
      </c>
      <c r="G227" s="6" t="s">
        <v>12519</v>
      </c>
      <c r="H227" s="6" t="s">
        <v>63165</v>
      </c>
      <c r="I227" s="6" t="s">
        <v>12520</v>
      </c>
      <c r="J227" s="9" t="s">
        <v>12521</v>
      </c>
      <c r="K227" s="9" t="s">
        <v>12522</v>
      </c>
      <c r="L227" s="9" t="s">
        <v>12523</v>
      </c>
      <c r="M227" s="9" t="s">
        <v>12524</v>
      </c>
      <c r="N227" s="9" t="s">
        <v>12525</v>
      </c>
      <c r="O227" s="9" t="s">
        <v>12526</v>
      </c>
      <c r="P227" s="9" t="s">
        <v>12527</v>
      </c>
      <c r="Q227" s="9" t="s">
        <v>48246</v>
      </c>
    </row>
    <row r="228" spans="1:17" x14ac:dyDescent="0.3">
      <c r="A228" s="7">
        <v>2</v>
      </c>
      <c r="B228" s="6" t="s">
        <v>12528</v>
      </c>
      <c r="C228" s="6" t="s">
        <v>12529</v>
      </c>
      <c r="D228" s="6" t="s">
        <v>12530</v>
      </c>
      <c r="E228" s="6" t="s">
        <v>12531</v>
      </c>
      <c r="F228" s="6" t="s">
        <v>12532</v>
      </c>
      <c r="G228" s="6" t="s">
        <v>12533</v>
      </c>
      <c r="H228" s="6" t="s">
        <v>63166</v>
      </c>
      <c r="I228" s="6" t="s">
        <v>12534</v>
      </c>
      <c r="J228" s="9" t="s">
        <v>12535</v>
      </c>
      <c r="K228" s="9" t="s">
        <v>12536</v>
      </c>
      <c r="L228" s="9" t="s">
        <v>12537</v>
      </c>
      <c r="M228" s="9" t="s">
        <v>12538</v>
      </c>
      <c r="N228" s="9" t="s">
        <v>12539</v>
      </c>
      <c r="O228" s="9" t="s">
        <v>12540</v>
      </c>
      <c r="P228" s="9" t="s">
        <v>12541</v>
      </c>
      <c r="Q228" s="9" t="s">
        <v>48247</v>
      </c>
    </row>
    <row r="229" spans="1:17" x14ac:dyDescent="0.3">
      <c r="A229" s="7">
        <v>3</v>
      </c>
      <c r="B229" s="6" t="s">
        <v>12542</v>
      </c>
      <c r="C229" s="6" t="s">
        <v>12543</v>
      </c>
      <c r="D229" s="6" t="s">
        <v>12544</v>
      </c>
      <c r="E229" s="6" t="s">
        <v>12545</v>
      </c>
      <c r="F229" s="6" t="s">
        <v>12546</v>
      </c>
      <c r="G229" s="6" t="s">
        <v>12547</v>
      </c>
      <c r="H229" s="6" t="s">
        <v>63167</v>
      </c>
      <c r="I229" s="6" t="s">
        <v>12548</v>
      </c>
      <c r="J229" s="9" t="s">
        <v>12549</v>
      </c>
      <c r="K229" s="9" t="s">
        <v>12550</v>
      </c>
      <c r="L229" s="9" t="s">
        <v>12551</v>
      </c>
      <c r="M229" s="9" t="s">
        <v>12552</v>
      </c>
      <c r="N229" s="9" t="s">
        <v>12553</v>
      </c>
      <c r="O229" s="9" t="s">
        <v>12554</v>
      </c>
      <c r="P229" s="9" t="s">
        <v>12555</v>
      </c>
      <c r="Q229" s="9" t="s">
        <v>48248</v>
      </c>
    </row>
    <row r="230" spans="1:17" x14ac:dyDescent="0.3">
      <c r="A230" s="7">
        <v>4</v>
      </c>
      <c r="B230" s="6" t="s">
        <v>12556</v>
      </c>
      <c r="C230" s="6" t="s">
        <v>12557</v>
      </c>
      <c r="D230" s="6" t="s">
        <v>12558</v>
      </c>
      <c r="E230" s="6" t="s">
        <v>12559</v>
      </c>
      <c r="F230" s="6" t="s">
        <v>12560</v>
      </c>
      <c r="G230" s="6" t="s">
        <v>12561</v>
      </c>
      <c r="H230" s="6" t="s">
        <v>63168</v>
      </c>
      <c r="I230" s="6" t="s">
        <v>12562</v>
      </c>
      <c r="J230" s="9" t="s">
        <v>12563</v>
      </c>
      <c r="K230" s="9" t="s">
        <v>12564</v>
      </c>
      <c r="L230" s="9" t="s">
        <v>12565</v>
      </c>
      <c r="M230" s="9" t="s">
        <v>12566</v>
      </c>
      <c r="N230" s="9" t="s">
        <v>12567</v>
      </c>
      <c r="O230" s="9" t="s">
        <v>12568</v>
      </c>
      <c r="P230" s="9" t="s">
        <v>12569</v>
      </c>
      <c r="Q230" s="9" t="s">
        <v>48249</v>
      </c>
    </row>
    <row r="231" spans="1:17" x14ac:dyDescent="0.3">
      <c r="A231" s="7">
        <v>5</v>
      </c>
      <c r="B231" s="6" t="s">
        <v>12570</v>
      </c>
      <c r="C231" s="6" t="s">
        <v>12571</v>
      </c>
      <c r="D231" s="6" t="s">
        <v>12572</v>
      </c>
      <c r="E231" s="6" t="s">
        <v>12573</v>
      </c>
      <c r="F231" s="6" t="s">
        <v>12574</v>
      </c>
      <c r="G231" s="6" t="s">
        <v>12575</v>
      </c>
      <c r="H231" s="6" t="s">
        <v>63169</v>
      </c>
      <c r="I231" s="6" t="s">
        <v>12576</v>
      </c>
      <c r="J231" s="9" t="s">
        <v>12577</v>
      </c>
      <c r="K231" s="9" t="s">
        <v>12578</v>
      </c>
      <c r="L231" s="9" t="s">
        <v>12579</v>
      </c>
      <c r="M231" s="9" t="s">
        <v>12580</v>
      </c>
      <c r="N231" s="9" t="s">
        <v>12581</v>
      </c>
      <c r="O231" s="9" t="s">
        <v>12582</v>
      </c>
      <c r="P231" s="9" t="s">
        <v>12583</v>
      </c>
      <c r="Q231" s="9" t="s">
        <v>48250</v>
      </c>
    </row>
    <row r="232" spans="1:17" x14ac:dyDescent="0.3">
      <c r="A232" s="7">
        <v>6</v>
      </c>
      <c r="B232" s="6" t="s">
        <v>12584</v>
      </c>
      <c r="C232" s="6" t="s">
        <v>12585</v>
      </c>
      <c r="D232" s="6" t="s">
        <v>12586</v>
      </c>
      <c r="E232" s="6" t="s">
        <v>12587</v>
      </c>
      <c r="F232" s="6" t="s">
        <v>12588</v>
      </c>
      <c r="G232" s="6" t="s">
        <v>12589</v>
      </c>
      <c r="H232" s="6" t="s">
        <v>63170</v>
      </c>
      <c r="I232" s="6" t="s">
        <v>12590</v>
      </c>
      <c r="J232" s="9" t="s">
        <v>12591</v>
      </c>
      <c r="K232" s="9" t="s">
        <v>12592</v>
      </c>
      <c r="L232" s="9" t="s">
        <v>12593</v>
      </c>
      <c r="M232" s="9" t="s">
        <v>12594</v>
      </c>
      <c r="N232" s="9" t="s">
        <v>12595</v>
      </c>
      <c r="O232" s="9" t="s">
        <v>12596</v>
      </c>
      <c r="P232" s="9" t="s">
        <v>12597</v>
      </c>
      <c r="Q232" s="9" t="s">
        <v>48251</v>
      </c>
    </row>
    <row r="233" spans="1:17" x14ac:dyDescent="0.3">
      <c r="A233" s="7">
        <v>7</v>
      </c>
      <c r="B233" s="6" t="s">
        <v>12598</v>
      </c>
      <c r="C233" s="6" t="s">
        <v>12599</v>
      </c>
      <c r="D233" s="6" t="s">
        <v>12600</v>
      </c>
      <c r="E233" s="6" t="s">
        <v>12601</v>
      </c>
      <c r="F233" s="6" t="s">
        <v>12602</v>
      </c>
      <c r="G233" s="6" t="s">
        <v>12603</v>
      </c>
      <c r="H233" s="6" t="s">
        <v>63171</v>
      </c>
      <c r="I233" s="6" t="s">
        <v>12604</v>
      </c>
      <c r="J233" s="9" t="s">
        <v>12605</v>
      </c>
      <c r="K233" s="9" t="s">
        <v>12606</v>
      </c>
      <c r="L233" s="9" t="s">
        <v>12607</v>
      </c>
      <c r="M233" s="9" t="s">
        <v>12608</v>
      </c>
      <c r="N233" s="9" t="s">
        <v>12609</v>
      </c>
      <c r="O233" s="9" t="s">
        <v>12610</v>
      </c>
      <c r="P233" s="9" t="s">
        <v>12611</v>
      </c>
      <c r="Q233" s="9" t="s">
        <v>48252</v>
      </c>
    </row>
    <row r="234" spans="1:17" x14ac:dyDescent="0.3">
      <c r="A234" s="7">
        <v>8</v>
      </c>
      <c r="B234" s="6" t="s">
        <v>12612</v>
      </c>
      <c r="C234" s="6" t="s">
        <v>12613</v>
      </c>
      <c r="D234" s="6" t="s">
        <v>12614</v>
      </c>
      <c r="E234" s="6" t="s">
        <v>12615</v>
      </c>
      <c r="F234" s="6" t="s">
        <v>12616</v>
      </c>
      <c r="G234" s="6" t="s">
        <v>12617</v>
      </c>
      <c r="H234" s="6" t="s">
        <v>63172</v>
      </c>
      <c r="I234" s="6" t="s">
        <v>12618</v>
      </c>
      <c r="J234" s="9" t="s">
        <v>12619</v>
      </c>
      <c r="K234" s="9" t="s">
        <v>12620</v>
      </c>
      <c r="L234" s="9" t="s">
        <v>12621</v>
      </c>
      <c r="M234" s="9" t="s">
        <v>12622</v>
      </c>
      <c r="N234" s="9" t="s">
        <v>12623</v>
      </c>
      <c r="O234" s="9" t="s">
        <v>12624</v>
      </c>
      <c r="P234" s="9" t="s">
        <v>12625</v>
      </c>
      <c r="Q234" s="9" t="s">
        <v>48253</v>
      </c>
    </row>
    <row r="235" spans="1:17" x14ac:dyDescent="0.3">
      <c r="A235" s="7">
        <v>9</v>
      </c>
      <c r="B235" s="6" t="s">
        <v>12626</v>
      </c>
      <c r="C235" s="6" t="s">
        <v>12627</v>
      </c>
      <c r="D235" s="6" t="s">
        <v>12628</v>
      </c>
      <c r="E235" s="6" t="s">
        <v>12629</v>
      </c>
      <c r="F235" s="6" t="s">
        <v>12630</v>
      </c>
      <c r="G235" s="6" t="s">
        <v>12631</v>
      </c>
      <c r="H235" s="6" t="s">
        <v>63173</v>
      </c>
      <c r="I235" s="6" t="s">
        <v>12632</v>
      </c>
      <c r="J235" s="9" t="s">
        <v>12633</v>
      </c>
      <c r="K235" s="9" t="s">
        <v>12634</v>
      </c>
      <c r="L235" s="9" t="s">
        <v>12635</v>
      </c>
      <c r="M235" s="9" t="s">
        <v>12636</v>
      </c>
      <c r="N235" s="9" t="s">
        <v>12637</v>
      </c>
      <c r="O235" s="9" t="s">
        <v>12638</v>
      </c>
      <c r="P235" s="9" t="s">
        <v>12639</v>
      </c>
      <c r="Q235" s="9" t="s">
        <v>48254</v>
      </c>
    </row>
    <row r="236" spans="1:17" x14ac:dyDescent="0.3">
      <c r="A236" s="7" t="s">
        <v>33</v>
      </c>
      <c r="B236" s="6" t="s">
        <v>12640</v>
      </c>
      <c r="C236" s="6" t="s">
        <v>12641</v>
      </c>
      <c r="D236" s="6" t="s">
        <v>12642</v>
      </c>
      <c r="E236" s="6" t="s">
        <v>12643</v>
      </c>
      <c r="F236" s="6" t="s">
        <v>12644</v>
      </c>
      <c r="G236" s="6" t="s">
        <v>12645</v>
      </c>
      <c r="H236" s="6" t="s">
        <v>62212</v>
      </c>
      <c r="I236" s="6" t="s">
        <v>12646</v>
      </c>
      <c r="J236" s="9" t="s">
        <v>12647</v>
      </c>
      <c r="K236" s="9" t="s">
        <v>12648</v>
      </c>
      <c r="L236" s="9" t="s">
        <v>12649</v>
      </c>
      <c r="M236" s="9" t="s">
        <v>12650</v>
      </c>
      <c r="N236" s="9" t="s">
        <v>12651</v>
      </c>
      <c r="O236" s="9" t="s">
        <v>12652</v>
      </c>
      <c r="P236" s="9" t="s">
        <v>12653</v>
      </c>
      <c r="Q236" s="9" t="s">
        <v>48255</v>
      </c>
    </row>
    <row r="237" spans="1:17" x14ac:dyDescent="0.3">
      <c r="A237" s="7" t="s">
        <v>34</v>
      </c>
      <c r="B237" s="6" t="s">
        <v>12654</v>
      </c>
      <c r="C237" s="6" t="s">
        <v>12655</v>
      </c>
      <c r="D237" s="6" t="s">
        <v>12656</v>
      </c>
      <c r="E237" s="6" t="s">
        <v>12657</v>
      </c>
      <c r="F237" s="6" t="s">
        <v>12658</v>
      </c>
      <c r="G237" s="6" t="s">
        <v>12659</v>
      </c>
      <c r="H237" s="6" t="s">
        <v>62213</v>
      </c>
      <c r="I237" s="6" t="s">
        <v>12660</v>
      </c>
      <c r="J237" s="9" t="s">
        <v>12661</v>
      </c>
      <c r="K237" s="9" t="s">
        <v>12662</v>
      </c>
      <c r="L237" s="9" t="s">
        <v>12663</v>
      </c>
      <c r="M237" s="9" t="s">
        <v>12664</v>
      </c>
      <c r="N237" s="9" t="s">
        <v>12665</v>
      </c>
      <c r="O237" s="9" t="s">
        <v>12666</v>
      </c>
      <c r="P237" s="9" t="s">
        <v>12667</v>
      </c>
      <c r="Q237" s="9" t="s">
        <v>48256</v>
      </c>
    </row>
    <row r="238" spans="1:17" x14ac:dyDescent="0.3">
      <c r="A238" s="7" t="s">
        <v>35</v>
      </c>
      <c r="B238" s="6" t="s">
        <v>12668</v>
      </c>
      <c r="C238" s="6" t="s">
        <v>12669</v>
      </c>
      <c r="D238" s="6" t="s">
        <v>12670</v>
      </c>
      <c r="E238" s="6" t="s">
        <v>12671</v>
      </c>
      <c r="F238" s="6" t="s">
        <v>12672</v>
      </c>
      <c r="G238" s="6" t="s">
        <v>12673</v>
      </c>
      <c r="H238" s="6" t="s">
        <v>62214</v>
      </c>
      <c r="I238" s="6" t="s">
        <v>12674</v>
      </c>
      <c r="J238" s="9" t="s">
        <v>12675</v>
      </c>
      <c r="K238" s="9" t="s">
        <v>12676</v>
      </c>
      <c r="L238" s="9" t="s">
        <v>12677</v>
      </c>
      <c r="M238" s="9" t="s">
        <v>12678</v>
      </c>
      <c r="N238" s="9" t="s">
        <v>12679</v>
      </c>
      <c r="O238" s="9" t="s">
        <v>12680</v>
      </c>
      <c r="P238" s="9" t="s">
        <v>12681</v>
      </c>
      <c r="Q238" s="9" t="s">
        <v>48257</v>
      </c>
    </row>
    <row r="239" spans="1:17" x14ac:dyDescent="0.3">
      <c r="A239" s="7" t="s">
        <v>36</v>
      </c>
      <c r="B239" s="6" t="s">
        <v>12682</v>
      </c>
      <c r="C239" s="6" t="s">
        <v>12683</v>
      </c>
      <c r="D239" s="6" t="s">
        <v>12684</v>
      </c>
      <c r="E239" s="6" t="s">
        <v>12685</v>
      </c>
      <c r="F239" s="6" t="s">
        <v>12686</v>
      </c>
      <c r="G239" s="6" t="s">
        <v>12687</v>
      </c>
      <c r="H239" s="6" t="s">
        <v>62215</v>
      </c>
      <c r="I239" s="6" t="s">
        <v>12688</v>
      </c>
      <c r="J239" s="9" t="s">
        <v>12689</v>
      </c>
      <c r="K239" s="9" t="s">
        <v>12690</v>
      </c>
      <c r="L239" s="9" t="s">
        <v>12691</v>
      </c>
      <c r="M239" s="9" t="s">
        <v>12692</v>
      </c>
      <c r="N239" s="9" t="s">
        <v>12693</v>
      </c>
      <c r="O239" s="9" t="s">
        <v>12694</v>
      </c>
      <c r="P239" s="9" t="s">
        <v>12695</v>
      </c>
      <c r="Q239" s="9" t="s">
        <v>48258</v>
      </c>
    </row>
    <row r="240" spans="1:17" x14ac:dyDescent="0.3">
      <c r="A240" s="7" t="s">
        <v>37</v>
      </c>
      <c r="B240" s="6" t="s">
        <v>12696</v>
      </c>
      <c r="C240" s="6" t="s">
        <v>12697</v>
      </c>
      <c r="D240" s="6" t="s">
        <v>12698</v>
      </c>
      <c r="E240" s="6" t="s">
        <v>12699</v>
      </c>
      <c r="F240" s="6" t="s">
        <v>12700</v>
      </c>
      <c r="G240" s="6" t="s">
        <v>12701</v>
      </c>
      <c r="H240" s="6" t="s">
        <v>62216</v>
      </c>
      <c r="I240" s="6" t="s">
        <v>12702</v>
      </c>
      <c r="J240" s="9" t="s">
        <v>12703</v>
      </c>
      <c r="K240" s="9" t="s">
        <v>12704</v>
      </c>
      <c r="L240" s="9" t="s">
        <v>12705</v>
      </c>
      <c r="M240" s="9" t="s">
        <v>12706</v>
      </c>
      <c r="N240" s="9" t="s">
        <v>12707</v>
      </c>
      <c r="O240" s="9" t="s">
        <v>12708</v>
      </c>
      <c r="P240" s="9" t="s">
        <v>12709</v>
      </c>
      <c r="Q240" s="9" t="s">
        <v>48259</v>
      </c>
    </row>
    <row r="241" spans="1:17" x14ac:dyDescent="0.3">
      <c r="A241" s="7" t="s">
        <v>50750</v>
      </c>
      <c r="B241" s="6" t="s">
        <v>60374</v>
      </c>
      <c r="C241" s="6" t="s">
        <v>60375</v>
      </c>
      <c r="D241" s="6" t="s">
        <v>60376</v>
      </c>
      <c r="E241" s="6" t="s">
        <v>60377</v>
      </c>
      <c r="F241" s="6" t="s">
        <v>60378</v>
      </c>
      <c r="G241" s="6" t="s">
        <v>60379</v>
      </c>
      <c r="H241" s="6" t="s">
        <v>62217</v>
      </c>
      <c r="I241" s="6" t="s">
        <v>60380</v>
      </c>
      <c r="J241" s="9" t="s">
        <v>60381</v>
      </c>
      <c r="K241" s="9" t="s">
        <v>60382</v>
      </c>
      <c r="L241" s="9" t="s">
        <v>60383</v>
      </c>
      <c r="M241" s="9" t="s">
        <v>60384</v>
      </c>
      <c r="N241" s="9" t="s">
        <v>60385</v>
      </c>
      <c r="O241" s="9" t="s">
        <v>60386</v>
      </c>
      <c r="P241" s="9" t="s">
        <v>60387</v>
      </c>
      <c r="Q241" s="9" t="s">
        <v>60388</v>
      </c>
    </row>
    <row r="242" spans="1:17" x14ac:dyDescent="0.3">
      <c r="A242" s="7">
        <v>0</v>
      </c>
      <c r="B242" s="6" t="s">
        <v>60389</v>
      </c>
      <c r="C242" s="6" t="s">
        <v>60390</v>
      </c>
      <c r="D242" s="6" t="s">
        <v>60391</v>
      </c>
      <c r="E242" s="6" t="s">
        <v>60392</v>
      </c>
      <c r="F242" s="6" t="s">
        <v>60393</v>
      </c>
      <c r="G242" s="6" t="s">
        <v>60394</v>
      </c>
      <c r="H242" s="6" t="s">
        <v>63174</v>
      </c>
      <c r="I242" s="6" t="s">
        <v>60395</v>
      </c>
      <c r="J242" s="9" t="s">
        <v>60396</v>
      </c>
      <c r="K242" s="9" t="s">
        <v>60397</v>
      </c>
      <c r="L242" s="9" t="s">
        <v>60398</v>
      </c>
      <c r="M242" s="9" t="s">
        <v>60399</v>
      </c>
      <c r="N242" s="9" t="s">
        <v>60400</v>
      </c>
      <c r="O242" s="9" t="s">
        <v>60401</v>
      </c>
      <c r="P242" s="9" t="s">
        <v>60402</v>
      </c>
      <c r="Q242" s="9" t="s">
        <v>60403</v>
      </c>
    </row>
    <row r="243" spans="1:17" x14ac:dyDescent="0.3">
      <c r="A243" s="7">
        <v>1</v>
      </c>
      <c r="B243" s="6" t="s">
        <v>60404</v>
      </c>
      <c r="C243" s="6" t="s">
        <v>60405</v>
      </c>
      <c r="D243" s="6" t="s">
        <v>60406</v>
      </c>
      <c r="E243" s="6" t="s">
        <v>60407</v>
      </c>
      <c r="F243" s="6" t="s">
        <v>60408</v>
      </c>
      <c r="G243" s="6" t="s">
        <v>60409</v>
      </c>
      <c r="H243" s="6" t="s">
        <v>63175</v>
      </c>
      <c r="I243" s="6" t="s">
        <v>60410</v>
      </c>
      <c r="J243" s="9" t="s">
        <v>60411</v>
      </c>
      <c r="K243" s="9" t="s">
        <v>60412</v>
      </c>
      <c r="L243" s="9" t="s">
        <v>60413</v>
      </c>
      <c r="M243" s="9" t="s">
        <v>60414</v>
      </c>
      <c r="N243" s="9" t="s">
        <v>60415</v>
      </c>
      <c r="O243" s="9" t="s">
        <v>60416</v>
      </c>
      <c r="P243" s="9" t="s">
        <v>60417</v>
      </c>
      <c r="Q243" s="9" t="s">
        <v>60418</v>
      </c>
    </row>
    <row r="244" spans="1:17" x14ac:dyDescent="0.3">
      <c r="A244" s="7">
        <v>2</v>
      </c>
      <c r="B244" s="6" t="s">
        <v>60419</v>
      </c>
      <c r="C244" s="6" t="s">
        <v>60420</v>
      </c>
      <c r="D244" s="6" t="s">
        <v>60421</v>
      </c>
      <c r="E244" s="6" t="s">
        <v>60422</v>
      </c>
      <c r="F244" s="6" t="s">
        <v>60423</v>
      </c>
      <c r="G244" s="6" t="s">
        <v>60424</v>
      </c>
      <c r="H244" s="6" t="s">
        <v>63176</v>
      </c>
      <c r="I244" s="6" t="s">
        <v>60425</v>
      </c>
      <c r="J244" s="9" t="s">
        <v>60426</v>
      </c>
      <c r="K244" s="9" t="s">
        <v>60427</v>
      </c>
      <c r="L244" s="9" t="s">
        <v>60428</v>
      </c>
      <c r="M244" s="9" t="s">
        <v>60429</v>
      </c>
      <c r="N244" s="9" t="s">
        <v>60430</v>
      </c>
      <c r="O244" s="9" t="s">
        <v>60431</v>
      </c>
      <c r="P244" s="9" t="s">
        <v>60432</v>
      </c>
      <c r="Q244" s="9" t="s">
        <v>60433</v>
      </c>
    </row>
    <row r="245" spans="1:17" x14ac:dyDescent="0.3">
      <c r="A245" s="7">
        <v>3</v>
      </c>
      <c r="B245" s="6" t="s">
        <v>60434</v>
      </c>
      <c r="C245" s="6" t="s">
        <v>60435</v>
      </c>
      <c r="D245" s="6" t="s">
        <v>60436</v>
      </c>
      <c r="E245" s="6" t="s">
        <v>60437</v>
      </c>
      <c r="F245" s="6" t="s">
        <v>60438</v>
      </c>
      <c r="G245" s="6" t="s">
        <v>60439</v>
      </c>
      <c r="H245" s="6" t="s">
        <v>63177</v>
      </c>
      <c r="I245" s="6" t="s">
        <v>60440</v>
      </c>
      <c r="J245" s="9" t="s">
        <v>60441</v>
      </c>
      <c r="K245" s="9" t="s">
        <v>60442</v>
      </c>
      <c r="L245" s="9" t="s">
        <v>60443</v>
      </c>
      <c r="M245" s="9" t="s">
        <v>60444</v>
      </c>
      <c r="N245" s="9" t="s">
        <v>60445</v>
      </c>
      <c r="O245" s="9" t="s">
        <v>60446</v>
      </c>
      <c r="P245" s="9" t="s">
        <v>60447</v>
      </c>
      <c r="Q245" s="9" t="s">
        <v>60448</v>
      </c>
    </row>
    <row r="246" spans="1:17" x14ac:dyDescent="0.3">
      <c r="A246" s="7">
        <v>4</v>
      </c>
      <c r="B246" s="6" t="s">
        <v>60449</v>
      </c>
      <c r="C246" s="6" t="s">
        <v>60450</v>
      </c>
      <c r="D246" s="6" t="s">
        <v>60451</v>
      </c>
      <c r="E246" s="6" t="s">
        <v>60452</v>
      </c>
      <c r="F246" s="6" t="s">
        <v>60453</v>
      </c>
      <c r="G246" s="6" t="s">
        <v>60454</v>
      </c>
      <c r="H246" s="6" t="s">
        <v>63178</v>
      </c>
      <c r="I246" s="6" t="s">
        <v>60455</v>
      </c>
      <c r="J246" s="9" t="s">
        <v>60456</v>
      </c>
      <c r="K246" s="9" t="s">
        <v>60457</v>
      </c>
      <c r="L246" s="9" t="s">
        <v>60458</v>
      </c>
      <c r="M246" s="9" t="s">
        <v>60459</v>
      </c>
      <c r="N246" s="9" t="s">
        <v>60460</v>
      </c>
      <c r="O246" s="9" t="s">
        <v>60461</v>
      </c>
      <c r="P246" s="9" t="s">
        <v>60462</v>
      </c>
      <c r="Q246" s="9" t="s">
        <v>60463</v>
      </c>
    </row>
    <row r="247" spans="1:17" x14ac:dyDescent="0.3">
      <c r="A247" s="7">
        <v>5</v>
      </c>
      <c r="B247" s="6" t="s">
        <v>60464</v>
      </c>
      <c r="C247" s="6" t="s">
        <v>60465</v>
      </c>
      <c r="D247" s="6" t="s">
        <v>60466</v>
      </c>
      <c r="E247" s="6" t="s">
        <v>60467</v>
      </c>
      <c r="F247" s="6" t="s">
        <v>60468</v>
      </c>
      <c r="G247" s="6" t="s">
        <v>60469</v>
      </c>
      <c r="H247" s="6" t="s">
        <v>63179</v>
      </c>
      <c r="I247" s="6" t="s">
        <v>60470</v>
      </c>
      <c r="J247" s="9" t="s">
        <v>60471</v>
      </c>
      <c r="K247" s="9" t="s">
        <v>60472</v>
      </c>
      <c r="L247" s="9" t="s">
        <v>60473</v>
      </c>
      <c r="M247" s="9" t="s">
        <v>60474</v>
      </c>
      <c r="N247" s="9" t="s">
        <v>60475</v>
      </c>
      <c r="O247" s="9" t="s">
        <v>60476</v>
      </c>
      <c r="P247" s="9" t="s">
        <v>60477</v>
      </c>
      <c r="Q247" s="9" t="s">
        <v>60478</v>
      </c>
    </row>
    <row r="248" spans="1:17" x14ac:dyDescent="0.3">
      <c r="A248" s="7">
        <v>6</v>
      </c>
      <c r="B248" s="6" t="s">
        <v>60479</v>
      </c>
      <c r="C248" s="6" t="s">
        <v>60480</v>
      </c>
      <c r="D248" s="6" t="s">
        <v>60481</v>
      </c>
      <c r="E248" s="6" t="s">
        <v>60482</v>
      </c>
      <c r="F248" s="6" t="s">
        <v>60483</v>
      </c>
      <c r="G248" s="6" t="s">
        <v>60484</v>
      </c>
      <c r="H248" s="6" t="s">
        <v>63180</v>
      </c>
      <c r="I248" s="6" t="s">
        <v>60485</v>
      </c>
      <c r="J248" s="9" t="s">
        <v>60486</v>
      </c>
      <c r="K248" s="9" t="s">
        <v>60487</v>
      </c>
      <c r="L248" s="9" t="s">
        <v>60488</v>
      </c>
      <c r="M248" s="9" t="s">
        <v>60489</v>
      </c>
      <c r="N248" s="9" t="s">
        <v>60490</v>
      </c>
      <c r="O248" s="9" t="s">
        <v>60491</v>
      </c>
      <c r="P248" s="9" t="s">
        <v>60492</v>
      </c>
      <c r="Q248" s="9" t="s">
        <v>60493</v>
      </c>
    </row>
    <row r="249" spans="1:17" x14ac:dyDescent="0.3">
      <c r="A249" s="7">
        <v>7</v>
      </c>
      <c r="B249" s="6" t="s">
        <v>60494</v>
      </c>
      <c r="C249" s="6" t="s">
        <v>60495</v>
      </c>
      <c r="D249" s="6" t="s">
        <v>60496</v>
      </c>
      <c r="E249" s="6" t="s">
        <v>60497</v>
      </c>
      <c r="F249" s="6" t="s">
        <v>60498</v>
      </c>
      <c r="G249" s="6" t="s">
        <v>60499</v>
      </c>
      <c r="H249" s="6" t="s">
        <v>63181</v>
      </c>
      <c r="I249" s="6" t="s">
        <v>60500</v>
      </c>
      <c r="J249" s="9" t="s">
        <v>60501</v>
      </c>
      <c r="K249" s="9" t="s">
        <v>60502</v>
      </c>
      <c r="L249" s="9" t="s">
        <v>60503</v>
      </c>
      <c r="M249" s="9" t="s">
        <v>60504</v>
      </c>
      <c r="N249" s="9" t="s">
        <v>60505</v>
      </c>
      <c r="O249" s="9" t="s">
        <v>60506</v>
      </c>
      <c r="P249" s="9" t="s">
        <v>60507</v>
      </c>
      <c r="Q249" s="9" t="s">
        <v>60508</v>
      </c>
    </row>
    <row r="250" spans="1:17" x14ac:dyDescent="0.3">
      <c r="A250" s="7">
        <v>8</v>
      </c>
      <c r="B250" s="6" t="s">
        <v>60509</v>
      </c>
      <c r="C250" s="6" t="s">
        <v>60510</v>
      </c>
      <c r="D250" s="6" t="s">
        <v>60511</v>
      </c>
      <c r="E250" s="6" t="s">
        <v>60512</v>
      </c>
      <c r="F250" s="6" t="s">
        <v>60513</v>
      </c>
      <c r="G250" s="6" t="s">
        <v>60514</v>
      </c>
      <c r="H250" s="6" t="s">
        <v>63182</v>
      </c>
      <c r="I250" s="6" t="s">
        <v>60515</v>
      </c>
      <c r="J250" s="9" t="s">
        <v>60516</v>
      </c>
      <c r="K250" s="9" t="s">
        <v>60517</v>
      </c>
      <c r="L250" s="9" t="s">
        <v>60518</v>
      </c>
      <c r="M250" s="9" t="s">
        <v>60519</v>
      </c>
      <c r="N250" s="9" t="s">
        <v>60520</v>
      </c>
      <c r="O250" s="9" t="s">
        <v>60521</v>
      </c>
      <c r="P250" s="9" t="s">
        <v>60522</v>
      </c>
      <c r="Q250" s="9" t="s">
        <v>60523</v>
      </c>
    </row>
    <row r="251" spans="1:17" x14ac:dyDescent="0.3">
      <c r="A251" s="7">
        <v>9</v>
      </c>
      <c r="B251" s="6" t="s">
        <v>60524</v>
      </c>
      <c r="C251" s="6" t="s">
        <v>60525</v>
      </c>
      <c r="D251" s="6" t="s">
        <v>60526</v>
      </c>
      <c r="E251" s="6" t="s">
        <v>60527</v>
      </c>
      <c r="F251" s="6" t="s">
        <v>60528</v>
      </c>
      <c r="G251" s="6" t="s">
        <v>60529</v>
      </c>
      <c r="H251" s="6" t="s">
        <v>63183</v>
      </c>
      <c r="I251" s="6" t="s">
        <v>60530</v>
      </c>
      <c r="J251" s="9" t="s">
        <v>60531</v>
      </c>
      <c r="K251" s="9" t="s">
        <v>60532</v>
      </c>
      <c r="L251" s="9" t="s">
        <v>60533</v>
      </c>
      <c r="M251" s="9" t="s">
        <v>60534</v>
      </c>
      <c r="N251" s="9" t="s">
        <v>60535</v>
      </c>
      <c r="O251" s="9" t="s">
        <v>60536</v>
      </c>
      <c r="P251" s="9" t="s">
        <v>60537</v>
      </c>
      <c r="Q251" s="9" t="s">
        <v>60538</v>
      </c>
    </row>
    <row r="252" spans="1:17" x14ac:dyDescent="0.3">
      <c r="A252" s="7" t="s">
        <v>33</v>
      </c>
      <c r="B252" s="6" t="s">
        <v>60539</v>
      </c>
      <c r="C252" s="6" t="s">
        <v>60540</v>
      </c>
      <c r="D252" s="6" t="s">
        <v>60541</v>
      </c>
      <c r="E252" s="6" t="s">
        <v>60542</v>
      </c>
      <c r="F252" s="6" t="s">
        <v>60543</v>
      </c>
      <c r="G252" s="6" t="s">
        <v>60544</v>
      </c>
      <c r="H252" s="6" t="s">
        <v>62218</v>
      </c>
      <c r="I252" s="6" t="s">
        <v>60545</v>
      </c>
      <c r="J252" s="9" t="s">
        <v>60546</v>
      </c>
      <c r="K252" s="9" t="s">
        <v>60547</v>
      </c>
      <c r="L252" s="9" t="s">
        <v>60548</v>
      </c>
      <c r="M252" s="9" t="s">
        <v>60549</v>
      </c>
      <c r="N252" s="9" t="s">
        <v>60550</v>
      </c>
      <c r="O252" s="9" t="s">
        <v>60551</v>
      </c>
      <c r="P252" s="9" t="s">
        <v>60552</v>
      </c>
      <c r="Q252" s="9" t="s">
        <v>60553</v>
      </c>
    </row>
    <row r="253" spans="1:17" x14ac:dyDescent="0.3">
      <c r="A253" s="7" t="s">
        <v>34</v>
      </c>
      <c r="B253" s="6" t="s">
        <v>60554</v>
      </c>
      <c r="C253" s="6" t="s">
        <v>60555</v>
      </c>
      <c r="D253" s="6" t="s">
        <v>60556</v>
      </c>
      <c r="E253" s="6" t="s">
        <v>60557</v>
      </c>
      <c r="F253" s="6" t="s">
        <v>60558</v>
      </c>
      <c r="G253" s="6" t="s">
        <v>60559</v>
      </c>
      <c r="H253" s="6" t="s">
        <v>62219</v>
      </c>
      <c r="I253" s="6" t="s">
        <v>60560</v>
      </c>
      <c r="J253" s="9" t="s">
        <v>60561</v>
      </c>
      <c r="K253" s="9" t="s">
        <v>60562</v>
      </c>
      <c r="L253" s="9" t="s">
        <v>60563</v>
      </c>
      <c r="M253" s="9" t="s">
        <v>60564</v>
      </c>
      <c r="N253" s="9" t="s">
        <v>60565</v>
      </c>
      <c r="O253" s="9" t="s">
        <v>60566</v>
      </c>
      <c r="P253" s="9" t="s">
        <v>60567</v>
      </c>
      <c r="Q253" s="9" t="s">
        <v>60568</v>
      </c>
    </row>
    <row r="254" spans="1:17" x14ac:dyDescent="0.3">
      <c r="A254" s="7" t="s">
        <v>35</v>
      </c>
      <c r="B254" s="6" t="s">
        <v>60569</v>
      </c>
      <c r="C254" s="6" t="s">
        <v>60570</v>
      </c>
      <c r="D254" s="6" t="s">
        <v>60571</v>
      </c>
      <c r="E254" s="6" t="s">
        <v>60572</v>
      </c>
      <c r="F254" s="6" t="s">
        <v>60573</v>
      </c>
      <c r="G254" s="6" t="s">
        <v>60574</v>
      </c>
      <c r="H254" s="6" t="s">
        <v>62220</v>
      </c>
      <c r="I254" s="6" t="s">
        <v>60575</v>
      </c>
      <c r="J254" s="9" t="s">
        <v>60576</v>
      </c>
      <c r="K254" s="9" t="s">
        <v>60577</v>
      </c>
      <c r="L254" s="9" t="s">
        <v>60578</v>
      </c>
      <c r="M254" s="9" t="s">
        <v>60579</v>
      </c>
      <c r="N254" s="9" t="s">
        <v>60580</v>
      </c>
      <c r="O254" s="9" t="s">
        <v>60581</v>
      </c>
      <c r="P254" s="9" t="s">
        <v>60582</v>
      </c>
      <c r="Q254" s="9" t="s">
        <v>60583</v>
      </c>
    </row>
    <row r="255" spans="1:17" x14ac:dyDescent="0.3">
      <c r="A255" s="7" t="s">
        <v>36</v>
      </c>
      <c r="B255" s="6" t="s">
        <v>60584</v>
      </c>
      <c r="C255" s="6" t="s">
        <v>60585</v>
      </c>
      <c r="D255" s="6" t="s">
        <v>60586</v>
      </c>
      <c r="E255" s="6" t="s">
        <v>60587</v>
      </c>
      <c r="F255" s="6" t="s">
        <v>60588</v>
      </c>
      <c r="G255" s="6" t="s">
        <v>60589</v>
      </c>
      <c r="H255" s="6" t="s">
        <v>62221</v>
      </c>
      <c r="I255" s="6" t="s">
        <v>60590</v>
      </c>
      <c r="J255" s="9" t="s">
        <v>60591</v>
      </c>
      <c r="K255" s="9" t="s">
        <v>60592</v>
      </c>
      <c r="L255" s="9" t="s">
        <v>60593</v>
      </c>
      <c r="M255" s="9" t="s">
        <v>60594</v>
      </c>
      <c r="N255" s="9" t="s">
        <v>60595</v>
      </c>
      <c r="O255" s="9" t="s">
        <v>60596</v>
      </c>
      <c r="P255" s="9" t="s">
        <v>60597</v>
      </c>
      <c r="Q255" s="9" t="s">
        <v>60598</v>
      </c>
    </row>
    <row r="256" spans="1:17" x14ac:dyDescent="0.3">
      <c r="A256" s="7" t="s">
        <v>37</v>
      </c>
      <c r="B256" s="6" t="s">
        <v>60599</v>
      </c>
      <c r="C256" s="6" t="s">
        <v>60600</v>
      </c>
      <c r="D256" s="6" t="s">
        <v>60601</v>
      </c>
      <c r="E256" s="6" t="s">
        <v>60602</v>
      </c>
      <c r="F256" s="6" t="s">
        <v>60603</v>
      </c>
      <c r="G256" s="6" t="s">
        <v>60604</v>
      </c>
      <c r="H256" s="6" t="s">
        <v>62222</v>
      </c>
      <c r="I256" s="6" t="s">
        <v>60605</v>
      </c>
      <c r="J256" s="9" t="s">
        <v>60606</v>
      </c>
      <c r="K256" s="9" t="s">
        <v>60607</v>
      </c>
      <c r="L256" s="9" t="s">
        <v>60608</v>
      </c>
      <c r="M256" s="9" t="s">
        <v>60609</v>
      </c>
      <c r="N256" s="9" t="s">
        <v>60610</v>
      </c>
      <c r="O256" s="9" t="s">
        <v>60611</v>
      </c>
      <c r="P256" s="9" t="s">
        <v>60612</v>
      </c>
      <c r="Q256" s="9" t="s">
        <v>60613</v>
      </c>
    </row>
    <row r="257" spans="1:17" x14ac:dyDescent="0.3">
      <c r="A257" s="7" t="s">
        <v>50750</v>
      </c>
      <c r="B257" s="6" t="s">
        <v>60614</v>
      </c>
      <c r="C257" s="6" t="s">
        <v>60615</v>
      </c>
      <c r="D257" s="6" t="s">
        <v>60616</v>
      </c>
      <c r="E257" s="6" t="s">
        <v>60617</v>
      </c>
      <c r="F257" s="6" t="s">
        <v>60618</v>
      </c>
      <c r="G257" s="6" t="s">
        <v>60619</v>
      </c>
      <c r="H257" s="6" t="s">
        <v>62223</v>
      </c>
      <c r="I257" s="6" t="s">
        <v>60620</v>
      </c>
      <c r="J257" s="9" t="s">
        <v>60621</v>
      </c>
      <c r="K257" s="9" t="s">
        <v>60622</v>
      </c>
      <c r="L257" s="9" t="s">
        <v>60623</v>
      </c>
      <c r="M257" s="9" t="s">
        <v>60624</v>
      </c>
      <c r="N257" s="9" t="s">
        <v>60625</v>
      </c>
      <c r="O257" s="9" t="s">
        <v>60626</v>
      </c>
      <c r="P257" s="9" t="s">
        <v>60627</v>
      </c>
      <c r="Q257" s="9" t="s">
        <v>60628</v>
      </c>
    </row>
  </sheetData>
  <phoneticPr fontId="1" type="noConversion"/>
  <hyperlinks>
    <hyperlink ref="H16" location="vars_out.cfg!A7" display="0x30E6" xr:uid="{233C0AAF-B574-4F4C-8DDA-07AE93B06105}"/>
    <hyperlink ref="B2" location="vars_out.cfg!A6" display="0x3000" xr:uid="{20911344-DEB0-40DF-B2B2-C161D53A195B}"/>
    <hyperlink ref="H17" location="vars_out.cfg!A9" display="0x30F6" xr:uid="{B0866D7F-F940-4754-9652-9BCEA7A0B708}"/>
    <hyperlink ref="I17" location="vars_out.cfg!A10" display="0x30F7" xr:uid="{6DCFEAD4-5F22-4B28-9526-E010D6C3832F}"/>
    <hyperlink ref="J17" location="vars_out.cfg!A11" display="0x30F8" xr:uid="{8FDD816F-802D-4C47-AB87-04F4DF402404}"/>
    <hyperlink ref="K17" location="vars_out.cfg!A12" display="0x30F9" xr:uid="{EB01CE56-6FC7-4341-807F-9CAE6E80E1D1}"/>
    <hyperlink ref="N17" location="vars_out.cfg!A13" display="0x30FC" xr:uid="{DFDF7432-49F8-4C7F-BCCD-BAA10C4F2463}"/>
    <hyperlink ref="Q17" location="vars_out.cfg!A16" display="0x30FF" xr:uid="{B14EF3BE-676E-4E6D-965E-D2ECAB236171}"/>
    <hyperlink ref="P17" location="vars_out.cfg!A15" display="0x30FE" xr:uid="{69A085C8-1C70-47A3-B886-4649D1E2D4DE}"/>
    <hyperlink ref="O17" location="vars_out.cfg!A14" display="0x30FD" xr:uid="{3C98D729-3033-490D-8C0B-D94265195E2C}"/>
    <hyperlink ref="B18" location="vars_out.cfg!A17" display="0x3100" xr:uid="{01171D83-071B-4616-B80F-9221761D6C00}"/>
    <hyperlink ref="C18" location="vars_out.cfg!A18" display="0x3101" xr:uid="{44D8154C-9896-470A-A175-CDF4E509F229}"/>
    <hyperlink ref="F18" location="vars_out.cfg!A21" display="0x3104" xr:uid="{2572680E-35D0-4468-B6A6-83C6AC43098E}"/>
    <hyperlink ref="D18" location="vars_out.cfg!A19" display="0x3102" xr:uid="{FFB4DC26-B9B0-498D-876B-A24F07F8C1FA}"/>
    <hyperlink ref="E18" location="vars_out.cfg!A20" display="0x3103" xr:uid="{E5DBD8B1-B74B-495F-8145-0F14101719D6}"/>
    <hyperlink ref="G18" location="vars_out.cfg!A22" display="0x3105" xr:uid="{4BA72924-AABE-4EA0-A86F-D8E2BF4DBB23}"/>
    <hyperlink ref="H18" location="vars_out.cfg!A23" display="0x3106" xr:uid="{61C853A7-3D84-4165-A99F-4743E6CB678C}"/>
    <hyperlink ref="I18" location="vars_out.cfg!A24" display="0x3107" xr:uid="{6FD2F4B7-876D-41F7-859A-F39F7BADFD9B}"/>
    <hyperlink ref="J18" location="vars_out.cfg!A25" display="0x3108" xr:uid="{44E78980-79F9-4DAB-B172-3BAC1475E1C1}"/>
    <hyperlink ref="K18" location="vars_out.cfg!A26" display="0x3109" xr:uid="{C8DC49FF-EE67-451E-9A51-D5C26F7EF22F}"/>
    <hyperlink ref="D20" location="vars_out.cfg!A28" display="0x3122" xr:uid="{ECEA0105-27A3-49A4-AD8D-CADCEF34B867}"/>
    <hyperlink ref="F20" location="vars_out.cfg!A29" display="0x3124" xr:uid="{E561D4D9-8C16-4C79-8BBC-F3CC2B50F577}"/>
    <hyperlink ref="G20" location="vars_out.cfg!A30" display="0x3125" xr:uid="{E1A0C438-24AA-4371-9D25-218EA2C0A948}"/>
    <hyperlink ref="H20" location="vars_out.cfg!A31" display="0x3126" xr:uid="{EF6714AC-B8B5-4006-90E6-0DEF33D867DF}"/>
    <hyperlink ref="I20" location="vars_out.cfg!A32" display="0x3127" xr:uid="{008AA20B-79F9-4C8A-8FDA-07D0CF64489D}"/>
    <hyperlink ref="J20" location="vars_out.cfg!A33" display="0x3128" xr:uid="{5764CBD2-593D-4999-8A5B-CCCA41252675}"/>
    <hyperlink ref="K20" location="vars_out.cfg!A34" display="0x3129" xr:uid="{10A10C06-5547-4A84-A65F-8251B0CBF084}"/>
    <hyperlink ref="L20" location="vars_out.cfg!A35" display="0x312A" xr:uid="{3F2AC2C9-E22B-49AB-9C69-66F50841B185}"/>
    <hyperlink ref="M20" location="vars_out.cfg!A36" display="0x312B" xr:uid="{1B5D08F0-2FFC-4ADB-9074-9B1BC8A906EB}"/>
    <hyperlink ref="N20" location="vars_out.cfg!A37" display="0x312C" xr:uid="{12B7DB83-5C45-4011-90C5-D06F8DF74091}"/>
    <hyperlink ref="O20" location="vars_out.cfg!A38" display="0x312D" xr:uid="{88914911-674C-4D17-A452-08DBD49A4EA8}"/>
    <hyperlink ref="Q20" location="vars_out.cfg!A39" display="0x312F" xr:uid="{87513164-9F34-49B9-8721-1237AF752BD6}"/>
    <hyperlink ref="C21" location="vars_out.cfg!A40" display="0x3131" xr:uid="{BC4097F1-40B8-4F55-9A84-C4BAFE595602}"/>
    <hyperlink ref="M22" location="vars_out.cfg!A42" display="0x314B" xr:uid="{65FF7ACD-3F44-474F-BDB0-D9F9A72D6594}"/>
    <hyperlink ref="E24" location="vars_out.cfg!A43" display="0x3163" xr:uid="{D63B21D9-2E8A-49BC-8C56-9014E7AD0108}"/>
    <hyperlink ref="O29" location="vars_out.cfg!A44" display="0x31BD" xr:uid="{BCBE801D-3879-4714-B17B-FDBDED6965C5}"/>
    <hyperlink ref="B30" location="vars_out.cfg!A45" display="0x31C0" xr:uid="{6DB9AEB7-D764-4E21-851E-076D85318B07}"/>
    <hyperlink ref="B32" location="vars_out.cfg!A46" display="0x31E0" xr:uid="{960326A6-B1A9-4B37-BC4C-AA714F4FE25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8827-37E3-4D96-8999-4F15DB2C5277}">
  <dimension ref="A1:Q257"/>
  <sheetViews>
    <sheetView zoomScaleNormal="100" workbookViewId="0">
      <pane ySplit="1" topLeftCell="A2" activePane="bottomLeft" state="frozen"/>
      <selection pane="bottomLeft" activeCell="L4" sqref="L4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12" t="s">
        <v>12710</v>
      </c>
      <c r="C2" s="17" t="s">
        <v>12711</v>
      </c>
      <c r="D2" s="18" t="s">
        <v>12712</v>
      </c>
      <c r="E2" s="17" t="s">
        <v>12713</v>
      </c>
      <c r="F2" s="17" t="s">
        <v>12714</v>
      </c>
      <c r="G2" s="13" t="s">
        <v>12715</v>
      </c>
      <c r="H2" s="13" t="s">
        <v>63184</v>
      </c>
      <c r="I2" s="13" t="s">
        <v>12716</v>
      </c>
      <c r="J2" s="13" t="s">
        <v>12717</v>
      </c>
      <c r="K2" s="13" t="s">
        <v>12718</v>
      </c>
      <c r="L2" s="13" t="s">
        <v>12719</v>
      </c>
      <c r="M2" s="13" t="s">
        <v>12720</v>
      </c>
      <c r="N2" s="13" t="s">
        <v>12721</v>
      </c>
      <c r="O2" s="13" t="s">
        <v>12722</v>
      </c>
      <c r="P2" s="13" t="s">
        <v>12723</v>
      </c>
      <c r="Q2" s="13" t="s">
        <v>48260</v>
      </c>
    </row>
    <row r="3" spans="1:17" x14ac:dyDescent="0.3">
      <c r="A3" s="7">
        <v>1</v>
      </c>
      <c r="B3" s="13" t="s">
        <v>12724</v>
      </c>
      <c r="C3" s="13" t="s">
        <v>12725</v>
      </c>
      <c r="D3" s="13" t="s">
        <v>12726</v>
      </c>
      <c r="E3" s="13" t="s">
        <v>12727</v>
      </c>
      <c r="F3" s="13" t="s">
        <v>12728</v>
      </c>
      <c r="G3" s="13" t="s">
        <v>12729</v>
      </c>
      <c r="H3" s="13" t="s">
        <v>63185</v>
      </c>
      <c r="I3" s="13" t="s">
        <v>12730</v>
      </c>
      <c r="J3" s="13" t="s">
        <v>12731</v>
      </c>
      <c r="K3" s="13" t="s">
        <v>12732</v>
      </c>
      <c r="L3" s="13" t="s">
        <v>12733</v>
      </c>
      <c r="M3" s="13" t="s">
        <v>12734</v>
      </c>
      <c r="N3" s="13" t="s">
        <v>12735</v>
      </c>
      <c r="O3" s="13" t="s">
        <v>12736</v>
      </c>
      <c r="P3" s="13" t="s">
        <v>12737</v>
      </c>
      <c r="Q3" s="13" t="s">
        <v>48261</v>
      </c>
    </row>
    <row r="4" spans="1:17" x14ac:dyDescent="0.3">
      <c r="A4" s="7">
        <v>2</v>
      </c>
      <c r="B4" s="13" t="s">
        <v>12738</v>
      </c>
      <c r="C4" s="13" t="s">
        <v>12739</v>
      </c>
      <c r="D4" s="13" t="s">
        <v>12740</v>
      </c>
      <c r="E4" s="13" t="s">
        <v>12741</v>
      </c>
      <c r="F4" s="6" t="s">
        <v>12742</v>
      </c>
      <c r="G4" s="6" t="s">
        <v>12743</v>
      </c>
      <c r="H4" s="6" t="s">
        <v>61872</v>
      </c>
      <c r="I4" s="18" t="s">
        <v>12744</v>
      </c>
      <c r="J4" s="17" t="s">
        <v>12745</v>
      </c>
      <c r="K4" s="18" t="s">
        <v>12746</v>
      </c>
      <c r="L4" s="17" t="s">
        <v>12747</v>
      </c>
      <c r="M4" s="9" t="s">
        <v>12748</v>
      </c>
      <c r="N4" s="9" t="s">
        <v>12749</v>
      </c>
      <c r="O4" s="9" t="s">
        <v>12750</v>
      </c>
      <c r="P4" s="9" t="s">
        <v>12751</v>
      </c>
      <c r="Q4" s="9" t="s">
        <v>48262</v>
      </c>
    </row>
    <row r="5" spans="1:17" x14ac:dyDescent="0.3">
      <c r="A5" s="7">
        <v>3</v>
      </c>
      <c r="B5" s="17" t="s">
        <v>12752</v>
      </c>
      <c r="C5" s="13" t="s">
        <v>12753</v>
      </c>
      <c r="D5" s="13" t="s">
        <v>12754</v>
      </c>
      <c r="E5" s="13" t="s">
        <v>12755</v>
      </c>
      <c r="F5" s="13" t="s">
        <v>12756</v>
      </c>
      <c r="G5" s="13" t="s">
        <v>12757</v>
      </c>
      <c r="H5" s="13" t="s">
        <v>63186</v>
      </c>
      <c r="I5" s="13" t="s">
        <v>12758</v>
      </c>
      <c r="J5" s="13" t="s">
        <v>12759</v>
      </c>
      <c r="K5" s="13" t="s">
        <v>12760</v>
      </c>
      <c r="L5" s="13" t="s">
        <v>12761</v>
      </c>
      <c r="M5" s="13" t="s">
        <v>12762</v>
      </c>
      <c r="N5" s="13" t="s">
        <v>12763</v>
      </c>
      <c r="O5" s="13" t="s">
        <v>12764</v>
      </c>
      <c r="P5" s="13" t="s">
        <v>12765</v>
      </c>
      <c r="Q5" s="9" t="s">
        <v>48263</v>
      </c>
    </row>
    <row r="6" spans="1:17" x14ac:dyDescent="0.3">
      <c r="A6" s="7">
        <v>4</v>
      </c>
      <c r="B6" s="6" t="s">
        <v>12766</v>
      </c>
      <c r="C6" s="6" t="s">
        <v>12767</v>
      </c>
      <c r="D6" s="6" t="s">
        <v>12768</v>
      </c>
      <c r="E6" s="6" t="s">
        <v>12769</v>
      </c>
      <c r="F6" s="6" t="s">
        <v>12770</v>
      </c>
      <c r="G6" s="6" t="s">
        <v>12771</v>
      </c>
      <c r="H6" s="6" t="s">
        <v>63187</v>
      </c>
      <c r="I6" s="6" t="s">
        <v>12772</v>
      </c>
      <c r="J6" s="9" t="s">
        <v>12773</v>
      </c>
      <c r="K6" s="9" t="s">
        <v>12774</v>
      </c>
      <c r="L6" s="9" t="s">
        <v>12775</v>
      </c>
      <c r="M6" s="9" t="s">
        <v>12776</v>
      </c>
      <c r="N6" s="9" t="s">
        <v>12777</v>
      </c>
      <c r="O6" s="9" t="s">
        <v>12778</v>
      </c>
      <c r="P6" s="9" t="s">
        <v>12779</v>
      </c>
      <c r="Q6" s="9" t="s">
        <v>48264</v>
      </c>
    </row>
    <row r="7" spans="1:17" x14ac:dyDescent="0.3">
      <c r="A7" s="7">
        <v>5</v>
      </c>
      <c r="B7" s="12" t="s">
        <v>12780</v>
      </c>
      <c r="C7" s="10" t="s">
        <v>12781</v>
      </c>
      <c r="D7" s="10" t="s">
        <v>12782</v>
      </c>
      <c r="E7" s="10" t="s">
        <v>12783</v>
      </c>
      <c r="F7" s="10" t="s">
        <v>12784</v>
      </c>
      <c r="G7" s="10" t="s">
        <v>12785</v>
      </c>
      <c r="H7" s="10" t="s">
        <v>63188</v>
      </c>
      <c r="I7" s="10" t="s">
        <v>12786</v>
      </c>
      <c r="J7" s="10" t="s">
        <v>12787</v>
      </c>
      <c r="K7" s="10" t="s">
        <v>12788</v>
      </c>
      <c r="L7" s="10" t="s">
        <v>12789</v>
      </c>
      <c r="M7" s="10" t="s">
        <v>12790</v>
      </c>
      <c r="N7" s="10" t="s">
        <v>12791</v>
      </c>
      <c r="O7" s="10" t="s">
        <v>12792</v>
      </c>
      <c r="P7" s="10" t="s">
        <v>12793</v>
      </c>
      <c r="Q7" s="10" t="s">
        <v>48265</v>
      </c>
    </row>
    <row r="8" spans="1:17" x14ac:dyDescent="0.3">
      <c r="A8" s="7">
        <v>6</v>
      </c>
      <c r="B8" s="10" t="s">
        <v>12794</v>
      </c>
      <c r="C8" s="10" t="s">
        <v>12795</v>
      </c>
      <c r="D8" s="10" t="s">
        <v>12796</v>
      </c>
      <c r="E8" s="10" t="s">
        <v>12797</v>
      </c>
      <c r="F8" s="10" t="s">
        <v>12798</v>
      </c>
      <c r="G8" s="10" t="s">
        <v>12799</v>
      </c>
      <c r="H8" s="10" t="s">
        <v>63189</v>
      </c>
      <c r="I8" s="10" t="s">
        <v>12800</v>
      </c>
      <c r="J8" s="10" t="s">
        <v>12801</v>
      </c>
      <c r="K8" s="10" t="s">
        <v>12802</v>
      </c>
      <c r="L8" s="10" t="s">
        <v>12803</v>
      </c>
      <c r="M8" s="10" t="s">
        <v>12804</v>
      </c>
      <c r="N8" s="10" t="s">
        <v>12805</v>
      </c>
      <c r="O8" s="10" t="s">
        <v>12806</v>
      </c>
      <c r="P8" s="10" t="s">
        <v>12807</v>
      </c>
      <c r="Q8" s="10" t="s">
        <v>48266</v>
      </c>
    </row>
    <row r="9" spans="1:17" x14ac:dyDescent="0.3">
      <c r="A9" s="7">
        <v>7</v>
      </c>
      <c r="B9" s="17" t="s">
        <v>12808</v>
      </c>
      <c r="C9" s="13" t="s">
        <v>12809</v>
      </c>
      <c r="D9" s="13" t="s">
        <v>12810</v>
      </c>
      <c r="E9" s="13" t="s">
        <v>12811</v>
      </c>
      <c r="F9" s="13" t="s">
        <v>12812</v>
      </c>
      <c r="G9" s="13" t="s">
        <v>12813</v>
      </c>
      <c r="H9" s="13" t="s">
        <v>63190</v>
      </c>
      <c r="I9" s="13" t="s">
        <v>12814</v>
      </c>
      <c r="J9" s="13" t="s">
        <v>12815</v>
      </c>
      <c r="K9" s="13" t="s">
        <v>12816</v>
      </c>
      <c r="L9" s="13" t="s">
        <v>12817</v>
      </c>
      <c r="M9" s="13" t="s">
        <v>12818</v>
      </c>
      <c r="N9" s="13" t="s">
        <v>12819</v>
      </c>
      <c r="O9" s="13" t="s">
        <v>12820</v>
      </c>
      <c r="P9" s="13" t="s">
        <v>12821</v>
      </c>
      <c r="Q9" s="13" t="s">
        <v>48267</v>
      </c>
    </row>
    <row r="10" spans="1:17" x14ac:dyDescent="0.3">
      <c r="A10" s="7">
        <v>8</v>
      </c>
      <c r="B10" s="13" t="s">
        <v>12822</v>
      </c>
      <c r="C10" s="13" t="s">
        <v>12823</v>
      </c>
      <c r="D10" s="13" t="s">
        <v>12824</v>
      </c>
      <c r="E10" s="13" t="s">
        <v>12825</v>
      </c>
      <c r="F10" s="13" t="s">
        <v>12826</v>
      </c>
      <c r="G10" s="13" t="s">
        <v>12827</v>
      </c>
      <c r="H10" s="13" t="s">
        <v>63191</v>
      </c>
      <c r="I10" s="13" t="s">
        <v>12828</v>
      </c>
      <c r="J10" s="13" t="s">
        <v>12829</v>
      </c>
      <c r="K10" s="13" t="s">
        <v>12830</v>
      </c>
      <c r="L10" s="13" t="s">
        <v>12831</v>
      </c>
      <c r="M10" s="13" t="s">
        <v>12832</v>
      </c>
      <c r="N10" s="13" t="s">
        <v>12833</v>
      </c>
      <c r="O10" s="13" t="s">
        <v>12834</v>
      </c>
      <c r="P10" s="13" t="s">
        <v>12835</v>
      </c>
      <c r="Q10" s="13" t="s">
        <v>48268</v>
      </c>
    </row>
    <row r="11" spans="1:17" x14ac:dyDescent="0.3">
      <c r="A11" s="7">
        <v>9</v>
      </c>
      <c r="B11" s="12" t="s">
        <v>12836</v>
      </c>
      <c r="C11" s="10" t="s">
        <v>12837</v>
      </c>
      <c r="D11" s="10" t="s">
        <v>12838</v>
      </c>
      <c r="E11" s="10" t="s">
        <v>12839</v>
      </c>
      <c r="F11" s="10" t="s">
        <v>12840</v>
      </c>
      <c r="G11" s="10" t="s">
        <v>12841</v>
      </c>
      <c r="H11" s="10" t="s">
        <v>63192</v>
      </c>
      <c r="I11" s="10" t="s">
        <v>12842</v>
      </c>
      <c r="J11" s="10" t="s">
        <v>12843</v>
      </c>
      <c r="K11" s="10" t="s">
        <v>12844</v>
      </c>
      <c r="L11" s="10" t="s">
        <v>12845</v>
      </c>
      <c r="M11" s="10" t="s">
        <v>12846</v>
      </c>
      <c r="N11" s="10" t="s">
        <v>12847</v>
      </c>
      <c r="O11" s="10" t="s">
        <v>12848</v>
      </c>
      <c r="P11" s="10" t="s">
        <v>12849</v>
      </c>
      <c r="Q11" s="10" t="s">
        <v>48269</v>
      </c>
    </row>
    <row r="12" spans="1:17" x14ac:dyDescent="0.3">
      <c r="A12" s="7" t="s">
        <v>33</v>
      </c>
      <c r="B12" s="10" t="s">
        <v>12850</v>
      </c>
      <c r="C12" s="10" t="s">
        <v>12851</v>
      </c>
      <c r="D12" s="10" t="s">
        <v>12852</v>
      </c>
      <c r="E12" s="10" t="s">
        <v>12853</v>
      </c>
      <c r="F12" s="10" t="s">
        <v>12854</v>
      </c>
      <c r="G12" s="10" t="s">
        <v>12855</v>
      </c>
      <c r="H12" s="10" t="s">
        <v>61873</v>
      </c>
      <c r="I12" s="10" t="s">
        <v>12856</v>
      </c>
      <c r="J12" s="10" t="s">
        <v>12857</v>
      </c>
      <c r="K12" s="10" t="s">
        <v>12858</v>
      </c>
      <c r="L12" s="10" t="s">
        <v>12859</v>
      </c>
      <c r="M12" s="10" t="s">
        <v>12860</v>
      </c>
      <c r="N12" s="10" t="s">
        <v>12861</v>
      </c>
      <c r="O12" s="10" t="s">
        <v>12862</v>
      </c>
      <c r="P12" s="10" t="s">
        <v>12863</v>
      </c>
      <c r="Q12" s="10" t="s">
        <v>48270</v>
      </c>
    </row>
    <row r="13" spans="1:17" x14ac:dyDescent="0.3">
      <c r="A13" s="7" t="s">
        <v>34</v>
      </c>
      <c r="B13" s="17" t="s">
        <v>12864</v>
      </c>
      <c r="C13" s="13" t="s">
        <v>12865</v>
      </c>
      <c r="D13" s="13" t="s">
        <v>12866</v>
      </c>
      <c r="E13" s="13" t="s">
        <v>12867</v>
      </c>
      <c r="F13" s="13" t="s">
        <v>12868</v>
      </c>
      <c r="G13" s="13" t="s">
        <v>12869</v>
      </c>
      <c r="H13" s="13" t="s">
        <v>61874</v>
      </c>
      <c r="I13" s="13" t="s">
        <v>12870</v>
      </c>
      <c r="J13" s="13" t="s">
        <v>12871</v>
      </c>
      <c r="K13" s="13" t="s">
        <v>12872</v>
      </c>
      <c r="L13" s="13" t="s">
        <v>12873</v>
      </c>
      <c r="M13" s="13" t="s">
        <v>12874</v>
      </c>
      <c r="N13" s="13" t="s">
        <v>12875</v>
      </c>
      <c r="O13" s="13" t="s">
        <v>12876</v>
      </c>
      <c r="P13" s="13" t="s">
        <v>12877</v>
      </c>
      <c r="Q13" s="13" t="s">
        <v>48271</v>
      </c>
    </row>
    <row r="14" spans="1:17" x14ac:dyDescent="0.3">
      <c r="A14" s="7" t="s">
        <v>35</v>
      </c>
      <c r="B14" s="13" t="s">
        <v>12878</v>
      </c>
      <c r="C14" s="13" t="s">
        <v>12879</v>
      </c>
      <c r="D14" s="13" t="s">
        <v>12880</v>
      </c>
      <c r="E14" s="13" t="s">
        <v>12881</v>
      </c>
      <c r="F14" s="13" t="s">
        <v>12882</v>
      </c>
      <c r="G14" s="13" t="s">
        <v>12883</v>
      </c>
      <c r="H14" s="13" t="s">
        <v>61875</v>
      </c>
      <c r="I14" s="13" t="s">
        <v>12884</v>
      </c>
      <c r="J14" s="13" t="s">
        <v>12885</v>
      </c>
      <c r="K14" s="13" t="s">
        <v>12886</v>
      </c>
      <c r="L14" s="13" t="s">
        <v>12887</v>
      </c>
      <c r="M14" s="13" t="s">
        <v>12888</v>
      </c>
      <c r="N14" s="13" t="s">
        <v>12889</v>
      </c>
      <c r="O14" s="13" t="s">
        <v>12890</v>
      </c>
      <c r="P14" s="13" t="s">
        <v>12891</v>
      </c>
      <c r="Q14" s="13" t="s">
        <v>48272</v>
      </c>
    </row>
    <row r="15" spans="1:17" x14ac:dyDescent="0.3">
      <c r="A15" s="7" t="s">
        <v>36</v>
      </c>
      <c r="B15" s="12" t="s">
        <v>12892</v>
      </c>
      <c r="C15" s="10" t="s">
        <v>12893</v>
      </c>
      <c r="D15" s="10" t="s">
        <v>12894</v>
      </c>
      <c r="E15" s="10" t="s">
        <v>12895</v>
      </c>
      <c r="F15" s="10" t="s">
        <v>12896</v>
      </c>
      <c r="G15" s="10" t="s">
        <v>12897</v>
      </c>
      <c r="H15" s="10" t="s">
        <v>61876</v>
      </c>
      <c r="I15" s="10" t="s">
        <v>12898</v>
      </c>
      <c r="J15" s="10" t="s">
        <v>12899</v>
      </c>
      <c r="K15" s="10" t="s">
        <v>12900</v>
      </c>
      <c r="L15" s="10" t="s">
        <v>12901</v>
      </c>
      <c r="M15" s="10" t="s">
        <v>12902</v>
      </c>
      <c r="N15" s="10" t="s">
        <v>12903</v>
      </c>
      <c r="O15" s="10" t="s">
        <v>12904</v>
      </c>
      <c r="P15" s="10" t="s">
        <v>12905</v>
      </c>
      <c r="Q15" s="10" t="s">
        <v>48273</v>
      </c>
    </row>
    <row r="16" spans="1:17" x14ac:dyDescent="0.3">
      <c r="A16" s="7" t="s">
        <v>37</v>
      </c>
      <c r="B16" s="10" t="s">
        <v>12906</v>
      </c>
      <c r="C16" s="10" t="s">
        <v>12907</v>
      </c>
      <c r="D16" s="10" t="s">
        <v>12908</v>
      </c>
      <c r="E16" s="10" t="s">
        <v>12909</v>
      </c>
      <c r="F16" s="10" t="s">
        <v>12910</v>
      </c>
      <c r="G16" s="10" t="s">
        <v>12911</v>
      </c>
      <c r="H16" s="10" t="s">
        <v>61877</v>
      </c>
      <c r="I16" s="10" t="s">
        <v>12912</v>
      </c>
      <c r="J16" s="10" t="s">
        <v>12913</v>
      </c>
      <c r="K16" s="10" t="s">
        <v>12914</v>
      </c>
      <c r="L16" s="10" t="s">
        <v>12915</v>
      </c>
      <c r="M16" s="10" t="s">
        <v>12916</v>
      </c>
      <c r="N16" s="10" t="s">
        <v>12917</v>
      </c>
      <c r="O16" s="10" t="s">
        <v>12918</v>
      </c>
      <c r="P16" s="10" t="s">
        <v>12919</v>
      </c>
      <c r="Q16" s="10" t="s">
        <v>48274</v>
      </c>
    </row>
    <row r="17" spans="1:17" x14ac:dyDescent="0.3">
      <c r="A17" s="7" t="s">
        <v>50750</v>
      </c>
      <c r="B17" s="6" t="s">
        <v>59699</v>
      </c>
      <c r="C17" s="6" t="s">
        <v>59700</v>
      </c>
      <c r="D17" s="6" t="s">
        <v>59701</v>
      </c>
      <c r="E17" s="6" t="s">
        <v>59702</v>
      </c>
      <c r="F17" s="6" t="s">
        <v>59703</v>
      </c>
      <c r="G17" s="6" t="s">
        <v>59704</v>
      </c>
      <c r="H17" s="6" t="s">
        <v>61878</v>
      </c>
      <c r="I17" s="6" t="s">
        <v>59705</v>
      </c>
      <c r="J17" s="9" t="s">
        <v>59706</v>
      </c>
      <c r="K17" s="9" t="s">
        <v>59707</v>
      </c>
      <c r="L17" s="9" t="s">
        <v>59708</v>
      </c>
      <c r="M17" s="9" t="s">
        <v>59709</v>
      </c>
      <c r="N17" s="9" t="s">
        <v>59710</v>
      </c>
      <c r="O17" s="9" t="s">
        <v>59711</v>
      </c>
      <c r="P17" s="9" t="s">
        <v>59712</v>
      </c>
      <c r="Q17" s="9" t="s">
        <v>59713</v>
      </c>
    </row>
    <row r="18" spans="1:17" x14ac:dyDescent="0.3">
      <c r="A18" s="7">
        <v>0</v>
      </c>
      <c r="B18" s="6" t="s">
        <v>12920</v>
      </c>
      <c r="C18" s="6" t="s">
        <v>12921</v>
      </c>
      <c r="D18" s="6" t="s">
        <v>12922</v>
      </c>
      <c r="E18" s="6" t="s">
        <v>12923</v>
      </c>
      <c r="F18" s="6" t="s">
        <v>12924</v>
      </c>
      <c r="G18" s="6" t="s">
        <v>12925</v>
      </c>
      <c r="H18" s="6" t="s">
        <v>63193</v>
      </c>
      <c r="I18" s="6" t="s">
        <v>12926</v>
      </c>
      <c r="J18" s="9" t="s">
        <v>12927</v>
      </c>
      <c r="K18" s="9" t="s">
        <v>12928</v>
      </c>
      <c r="L18" s="9" t="s">
        <v>12929</v>
      </c>
      <c r="M18" s="9" t="s">
        <v>12930</v>
      </c>
      <c r="N18" s="9" t="s">
        <v>12931</v>
      </c>
      <c r="O18" s="9" t="s">
        <v>12932</v>
      </c>
      <c r="P18" s="9" t="s">
        <v>12933</v>
      </c>
      <c r="Q18" s="9" t="s">
        <v>48275</v>
      </c>
    </row>
    <row r="19" spans="1:17" x14ac:dyDescent="0.3">
      <c r="A19" s="7">
        <v>1</v>
      </c>
      <c r="B19" s="6" t="s">
        <v>12934</v>
      </c>
      <c r="C19" s="6" t="s">
        <v>12935</v>
      </c>
      <c r="D19" s="6" t="s">
        <v>12936</v>
      </c>
      <c r="E19" s="6" t="s">
        <v>12937</v>
      </c>
      <c r="F19" s="6" t="s">
        <v>12938</v>
      </c>
      <c r="G19" s="6" t="s">
        <v>12939</v>
      </c>
      <c r="H19" s="6" t="s">
        <v>63194</v>
      </c>
      <c r="I19" s="6" t="s">
        <v>12940</v>
      </c>
      <c r="J19" s="9" t="s">
        <v>12941</v>
      </c>
      <c r="K19" s="9" t="s">
        <v>12942</v>
      </c>
      <c r="L19" s="9" t="s">
        <v>12943</v>
      </c>
      <c r="M19" s="9" t="s">
        <v>12944</v>
      </c>
      <c r="N19" s="9" t="s">
        <v>12945</v>
      </c>
      <c r="O19" s="9" t="s">
        <v>12946</v>
      </c>
      <c r="P19" s="9" t="s">
        <v>12947</v>
      </c>
      <c r="Q19" s="9" t="s">
        <v>48276</v>
      </c>
    </row>
    <row r="20" spans="1:17" x14ac:dyDescent="0.3">
      <c r="A20" s="7">
        <v>2</v>
      </c>
      <c r="B20" s="6" t="s">
        <v>12948</v>
      </c>
      <c r="C20" s="6" t="s">
        <v>12949</v>
      </c>
      <c r="D20" s="6" t="s">
        <v>12950</v>
      </c>
      <c r="E20" s="6" t="s">
        <v>12951</v>
      </c>
      <c r="F20" s="6" t="s">
        <v>12952</v>
      </c>
      <c r="G20" s="6" t="s">
        <v>12953</v>
      </c>
      <c r="H20" s="6" t="s">
        <v>63195</v>
      </c>
      <c r="I20" s="6" t="s">
        <v>12954</v>
      </c>
      <c r="J20" s="9" t="s">
        <v>12955</v>
      </c>
      <c r="K20" s="9" t="s">
        <v>12956</v>
      </c>
      <c r="L20" s="9" t="s">
        <v>12957</v>
      </c>
      <c r="M20" s="9" t="s">
        <v>12958</v>
      </c>
      <c r="N20" s="9" t="s">
        <v>12959</v>
      </c>
      <c r="O20" s="9" t="s">
        <v>12960</v>
      </c>
      <c r="P20" s="9" t="s">
        <v>12961</v>
      </c>
      <c r="Q20" s="9" t="s">
        <v>48277</v>
      </c>
    </row>
    <row r="21" spans="1:17" x14ac:dyDescent="0.3">
      <c r="A21" s="7">
        <v>3</v>
      </c>
      <c r="B21" s="6" t="s">
        <v>12962</v>
      </c>
      <c r="C21" s="6" t="s">
        <v>12963</v>
      </c>
      <c r="D21" s="6" t="s">
        <v>12964</v>
      </c>
      <c r="E21" s="6" t="s">
        <v>12965</v>
      </c>
      <c r="F21" s="6" t="s">
        <v>12966</v>
      </c>
      <c r="G21" s="6" t="s">
        <v>12967</v>
      </c>
      <c r="H21" s="6" t="s">
        <v>63196</v>
      </c>
      <c r="I21" s="6" t="s">
        <v>12968</v>
      </c>
      <c r="J21" s="9" t="s">
        <v>12969</v>
      </c>
      <c r="K21" s="9" t="s">
        <v>12970</v>
      </c>
      <c r="L21" s="9" t="s">
        <v>12971</v>
      </c>
      <c r="M21" s="9" t="s">
        <v>12972</v>
      </c>
      <c r="N21" s="9" t="s">
        <v>12973</v>
      </c>
      <c r="O21" s="9" t="s">
        <v>12974</v>
      </c>
      <c r="P21" s="9" t="s">
        <v>12975</v>
      </c>
      <c r="Q21" s="9" t="s">
        <v>48278</v>
      </c>
    </row>
    <row r="22" spans="1:17" x14ac:dyDescent="0.3">
      <c r="A22" s="7">
        <v>4</v>
      </c>
      <c r="B22" s="6" t="s">
        <v>12976</v>
      </c>
      <c r="C22" s="6" t="s">
        <v>12977</v>
      </c>
      <c r="D22" s="6" t="s">
        <v>12978</v>
      </c>
      <c r="E22" s="6" t="s">
        <v>12979</v>
      </c>
      <c r="F22" s="6" t="s">
        <v>12980</v>
      </c>
      <c r="G22" s="6" t="s">
        <v>12981</v>
      </c>
      <c r="H22" s="6" t="s">
        <v>63197</v>
      </c>
      <c r="I22" s="6" t="s">
        <v>12982</v>
      </c>
      <c r="J22" s="9" t="s">
        <v>12983</v>
      </c>
      <c r="K22" s="9" t="s">
        <v>12984</v>
      </c>
      <c r="L22" s="9" t="s">
        <v>12985</v>
      </c>
      <c r="M22" s="9" t="s">
        <v>12986</v>
      </c>
      <c r="N22" s="9" t="s">
        <v>12987</v>
      </c>
      <c r="O22" s="9" t="s">
        <v>12988</v>
      </c>
      <c r="P22" s="9" t="s">
        <v>12989</v>
      </c>
      <c r="Q22" s="9" t="s">
        <v>48279</v>
      </c>
    </row>
    <row r="23" spans="1:17" x14ac:dyDescent="0.3">
      <c r="A23" s="7">
        <v>5</v>
      </c>
      <c r="B23" s="6" t="s">
        <v>12990</v>
      </c>
      <c r="C23" s="6" t="s">
        <v>12991</v>
      </c>
      <c r="D23" s="6" t="s">
        <v>12992</v>
      </c>
      <c r="E23" s="6" t="s">
        <v>12993</v>
      </c>
      <c r="F23" s="6" t="s">
        <v>12994</v>
      </c>
      <c r="G23" s="6" t="s">
        <v>12995</v>
      </c>
      <c r="H23" s="6" t="s">
        <v>63198</v>
      </c>
      <c r="I23" s="6" t="s">
        <v>12996</v>
      </c>
      <c r="J23" s="9" t="s">
        <v>12997</v>
      </c>
      <c r="K23" s="9" t="s">
        <v>12998</v>
      </c>
      <c r="L23" s="9" t="s">
        <v>12999</v>
      </c>
      <c r="M23" s="9" t="s">
        <v>13000</v>
      </c>
      <c r="N23" s="9" t="s">
        <v>13001</v>
      </c>
      <c r="O23" s="9" t="s">
        <v>13002</v>
      </c>
      <c r="P23" s="9" t="s">
        <v>13003</v>
      </c>
      <c r="Q23" s="9" t="s">
        <v>48280</v>
      </c>
    </row>
    <row r="24" spans="1:17" x14ac:dyDescent="0.3">
      <c r="A24" s="7">
        <v>6</v>
      </c>
      <c r="B24" s="6" t="s">
        <v>13004</v>
      </c>
      <c r="C24" s="6" t="s">
        <v>13005</v>
      </c>
      <c r="D24" s="6" t="s">
        <v>13006</v>
      </c>
      <c r="E24" s="6" t="s">
        <v>13007</v>
      </c>
      <c r="F24" s="6" t="s">
        <v>13008</v>
      </c>
      <c r="G24" s="6" t="s">
        <v>13009</v>
      </c>
      <c r="H24" s="6" t="s">
        <v>63199</v>
      </c>
      <c r="I24" s="6" t="s">
        <v>13010</v>
      </c>
      <c r="J24" s="9" t="s">
        <v>13011</v>
      </c>
      <c r="K24" s="9" t="s">
        <v>13012</v>
      </c>
      <c r="L24" s="9" t="s">
        <v>13013</v>
      </c>
      <c r="M24" s="9" t="s">
        <v>13014</v>
      </c>
      <c r="N24" s="9" t="s">
        <v>13015</v>
      </c>
      <c r="O24" s="9" t="s">
        <v>13016</v>
      </c>
      <c r="P24" s="9" t="s">
        <v>13017</v>
      </c>
      <c r="Q24" s="9" t="s">
        <v>48281</v>
      </c>
    </row>
    <row r="25" spans="1:17" x14ac:dyDescent="0.3">
      <c r="A25" s="7">
        <v>7</v>
      </c>
      <c r="B25" s="6" t="s">
        <v>13018</v>
      </c>
      <c r="C25" s="6" t="s">
        <v>13019</v>
      </c>
      <c r="D25" s="6" t="s">
        <v>13020</v>
      </c>
      <c r="E25" s="6" t="s">
        <v>13021</v>
      </c>
      <c r="F25" s="6" t="s">
        <v>13022</v>
      </c>
      <c r="G25" s="6" t="s">
        <v>13023</v>
      </c>
      <c r="H25" s="6" t="s">
        <v>63200</v>
      </c>
      <c r="I25" s="6" t="s">
        <v>13024</v>
      </c>
      <c r="J25" s="9" t="s">
        <v>13025</v>
      </c>
      <c r="K25" s="9" t="s">
        <v>13026</v>
      </c>
      <c r="L25" s="9" t="s">
        <v>13027</v>
      </c>
      <c r="M25" s="9" t="s">
        <v>13028</v>
      </c>
      <c r="N25" s="9" t="s">
        <v>13029</v>
      </c>
      <c r="O25" s="9" t="s">
        <v>13030</v>
      </c>
      <c r="P25" s="9" t="s">
        <v>13031</v>
      </c>
      <c r="Q25" s="9" t="s">
        <v>48282</v>
      </c>
    </row>
    <row r="26" spans="1:17" x14ac:dyDescent="0.3">
      <c r="A26" s="7">
        <v>8</v>
      </c>
      <c r="B26" s="6" t="s">
        <v>13032</v>
      </c>
      <c r="C26" s="6" t="s">
        <v>13033</v>
      </c>
      <c r="D26" s="6" t="s">
        <v>13034</v>
      </c>
      <c r="E26" s="6" t="s">
        <v>13035</v>
      </c>
      <c r="F26" s="6" t="s">
        <v>13036</v>
      </c>
      <c r="G26" s="6" t="s">
        <v>13037</v>
      </c>
      <c r="H26" s="6" t="s">
        <v>63201</v>
      </c>
      <c r="I26" s="6" t="s">
        <v>13038</v>
      </c>
      <c r="J26" s="9" t="s">
        <v>13039</v>
      </c>
      <c r="K26" s="9" t="s">
        <v>13040</v>
      </c>
      <c r="L26" s="9" t="s">
        <v>13041</v>
      </c>
      <c r="M26" s="9" t="s">
        <v>13042</v>
      </c>
      <c r="N26" s="9" t="s">
        <v>13043</v>
      </c>
      <c r="O26" s="9" t="s">
        <v>13044</v>
      </c>
      <c r="P26" s="9" t="s">
        <v>13045</v>
      </c>
      <c r="Q26" s="9" t="s">
        <v>48283</v>
      </c>
    </row>
    <row r="27" spans="1:17" x14ac:dyDescent="0.3">
      <c r="A27" s="7">
        <v>9</v>
      </c>
      <c r="B27" s="6" t="s">
        <v>13046</v>
      </c>
      <c r="C27" s="6" t="s">
        <v>13047</v>
      </c>
      <c r="D27" s="6" t="s">
        <v>13048</v>
      </c>
      <c r="E27" s="6" t="s">
        <v>13049</v>
      </c>
      <c r="F27" s="6" t="s">
        <v>13050</v>
      </c>
      <c r="G27" s="6" t="s">
        <v>13051</v>
      </c>
      <c r="H27" s="6" t="s">
        <v>63202</v>
      </c>
      <c r="I27" s="6" t="s">
        <v>13052</v>
      </c>
      <c r="J27" s="9" t="s">
        <v>13053</v>
      </c>
      <c r="K27" s="9" t="s">
        <v>13054</v>
      </c>
      <c r="L27" s="9" t="s">
        <v>13055</v>
      </c>
      <c r="M27" s="9" t="s">
        <v>13056</v>
      </c>
      <c r="N27" s="9" t="s">
        <v>13057</v>
      </c>
      <c r="O27" s="9" t="s">
        <v>13058</v>
      </c>
      <c r="P27" s="9" t="s">
        <v>13059</v>
      </c>
      <c r="Q27" s="9" t="s">
        <v>48284</v>
      </c>
    </row>
    <row r="28" spans="1:17" x14ac:dyDescent="0.3">
      <c r="A28" s="7" t="s">
        <v>33</v>
      </c>
      <c r="B28" s="6" t="s">
        <v>13060</v>
      </c>
      <c r="C28" s="6" t="s">
        <v>13061</v>
      </c>
      <c r="D28" s="6" t="s">
        <v>13062</v>
      </c>
      <c r="E28" s="6" t="s">
        <v>13063</v>
      </c>
      <c r="F28" s="6" t="s">
        <v>13064</v>
      </c>
      <c r="G28" s="6" t="s">
        <v>13065</v>
      </c>
      <c r="H28" s="6" t="s">
        <v>61879</v>
      </c>
      <c r="I28" s="6" t="s">
        <v>13066</v>
      </c>
      <c r="J28" s="9" t="s">
        <v>13067</v>
      </c>
      <c r="K28" s="9" t="s">
        <v>13068</v>
      </c>
      <c r="L28" s="9" t="s">
        <v>13069</v>
      </c>
      <c r="M28" s="9" t="s">
        <v>13070</v>
      </c>
      <c r="N28" s="9" t="s">
        <v>13071</v>
      </c>
      <c r="O28" s="9" t="s">
        <v>13072</v>
      </c>
      <c r="P28" s="9" t="s">
        <v>13073</v>
      </c>
      <c r="Q28" s="9" t="s">
        <v>48285</v>
      </c>
    </row>
    <row r="29" spans="1:17" x14ac:dyDescent="0.3">
      <c r="A29" s="7" t="s">
        <v>34</v>
      </c>
      <c r="B29" s="6" t="s">
        <v>13074</v>
      </c>
      <c r="C29" s="6" t="s">
        <v>13075</v>
      </c>
      <c r="D29" s="6" t="s">
        <v>13076</v>
      </c>
      <c r="E29" s="6" t="s">
        <v>13077</v>
      </c>
      <c r="F29" s="6" t="s">
        <v>13078</v>
      </c>
      <c r="G29" s="6" t="s">
        <v>13079</v>
      </c>
      <c r="H29" s="6" t="s">
        <v>61880</v>
      </c>
      <c r="I29" s="6" t="s">
        <v>13080</v>
      </c>
      <c r="J29" s="9" t="s">
        <v>13081</v>
      </c>
      <c r="K29" s="9" t="s">
        <v>13082</v>
      </c>
      <c r="L29" s="9" t="s">
        <v>13083</v>
      </c>
      <c r="M29" s="9" t="s">
        <v>13084</v>
      </c>
      <c r="N29" s="9" t="s">
        <v>13085</v>
      </c>
      <c r="O29" s="9" t="s">
        <v>13086</v>
      </c>
      <c r="P29" s="9" t="s">
        <v>13087</v>
      </c>
      <c r="Q29" s="9" t="s">
        <v>48286</v>
      </c>
    </row>
    <row r="30" spans="1:17" x14ac:dyDescent="0.3">
      <c r="A30" s="7" t="s">
        <v>35</v>
      </c>
      <c r="B30" s="6" t="s">
        <v>13088</v>
      </c>
      <c r="C30" s="6" t="s">
        <v>13089</v>
      </c>
      <c r="D30" s="6" t="s">
        <v>13090</v>
      </c>
      <c r="E30" s="6" t="s">
        <v>13091</v>
      </c>
      <c r="F30" s="6" t="s">
        <v>13092</v>
      </c>
      <c r="G30" s="6" t="s">
        <v>13093</v>
      </c>
      <c r="H30" s="6" t="s">
        <v>61881</v>
      </c>
      <c r="I30" s="6" t="s">
        <v>13094</v>
      </c>
      <c r="J30" s="9" t="s">
        <v>13095</v>
      </c>
      <c r="K30" s="9" t="s">
        <v>13096</v>
      </c>
      <c r="L30" s="9" t="s">
        <v>13097</v>
      </c>
      <c r="M30" s="9" t="s">
        <v>13098</v>
      </c>
      <c r="N30" s="9" t="s">
        <v>13099</v>
      </c>
      <c r="O30" s="9" t="s">
        <v>13100</v>
      </c>
      <c r="P30" s="9" t="s">
        <v>13101</v>
      </c>
      <c r="Q30" s="9" t="s">
        <v>48287</v>
      </c>
    </row>
    <row r="31" spans="1:17" x14ac:dyDescent="0.3">
      <c r="A31" s="7" t="s">
        <v>36</v>
      </c>
      <c r="B31" s="6" t="s">
        <v>13102</v>
      </c>
      <c r="C31" s="6" t="s">
        <v>13103</v>
      </c>
      <c r="D31" s="6" t="s">
        <v>13104</v>
      </c>
      <c r="E31" s="6" t="s">
        <v>13105</v>
      </c>
      <c r="F31" s="6" t="s">
        <v>13106</v>
      </c>
      <c r="G31" s="6" t="s">
        <v>13107</v>
      </c>
      <c r="H31" s="6" t="s">
        <v>61882</v>
      </c>
      <c r="I31" s="6" t="s">
        <v>13108</v>
      </c>
      <c r="J31" s="9" t="s">
        <v>13109</v>
      </c>
      <c r="K31" s="9" t="s">
        <v>13110</v>
      </c>
      <c r="L31" s="9" t="s">
        <v>13111</v>
      </c>
      <c r="M31" s="9" t="s">
        <v>13112</v>
      </c>
      <c r="N31" s="9" t="s">
        <v>13113</v>
      </c>
      <c r="O31" s="9" t="s">
        <v>13114</v>
      </c>
      <c r="P31" s="9" t="s">
        <v>13115</v>
      </c>
      <c r="Q31" s="9" t="s">
        <v>48288</v>
      </c>
    </row>
    <row r="32" spans="1:17" x14ac:dyDescent="0.3">
      <c r="A32" s="7" t="s">
        <v>37</v>
      </c>
      <c r="B32" s="6" t="s">
        <v>13116</v>
      </c>
      <c r="C32" s="6" t="s">
        <v>13117</v>
      </c>
      <c r="D32" s="6" t="s">
        <v>13118</v>
      </c>
      <c r="E32" s="6" t="s">
        <v>13119</v>
      </c>
      <c r="F32" s="6" t="s">
        <v>13120</v>
      </c>
      <c r="G32" s="6" t="s">
        <v>13121</v>
      </c>
      <c r="H32" s="6" t="s">
        <v>61883</v>
      </c>
      <c r="I32" s="6" t="s">
        <v>13122</v>
      </c>
      <c r="J32" s="9" t="s">
        <v>13123</v>
      </c>
      <c r="K32" s="9" t="s">
        <v>13124</v>
      </c>
      <c r="L32" s="9" t="s">
        <v>13125</v>
      </c>
      <c r="M32" s="9" t="s">
        <v>13126</v>
      </c>
      <c r="N32" s="9" t="s">
        <v>13127</v>
      </c>
      <c r="O32" s="9" t="s">
        <v>13128</v>
      </c>
      <c r="P32" s="9" t="s">
        <v>13129</v>
      </c>
      <c r="Q32" s="9" t="s">
        <v>48289</v>
      </c>
    </row>
    <row r="33" spans="1:17" x14ac:dyDescent="0.3">
      <c r="A33" s="7" t="s">
        <v>50750</v>
      </c>
      <c r="B33" s="6" t="s">
        <v>59714</v>
      </c>
      <c r="C33" s="6" t="s">
        <v>59715</v>
      </c>
      <c r="D33" s="6" t="s">
        <v>59716</v>
      </c>
      <c r="E33" s="6" t="s">
        <v>59717</v>
      </c>
      <c r="F33" s="6" t="s">
        <v>59718</v>
      </c>
      <c r="G33" s="6" t="s">
        <v>59719</v>
      </c>
      <c r="H33" s="6" t="s">
        <v>61884</v>
      </c>
      <c r="I33" s="6" t="s">
        <v>59720</v>
      </c>
      <c r="J33" s="9" t="s">
        <v>59721</v>
      </c>
      <c r="K33" s="9" t="s">
        <v>59722</v>
      </c>
      <c r="L33" s="9" t="s">
        <v>59723</v>
      </c>
      <c r="M33" s="9" t="s">
        <v>59724</v>
      </c>
      <c r="N33" s="9" t="s">
        <v>59725</v>
      </c>
      <c r="O33" s="9" t="s">
        <v>59726</v>
      </c>
      <c r="P33" s="9" t="s">
        <v>59727</v>
      </c>
      <c r="Q33" s="9" t="s">
        <v>59728</v>
      </c>
    </row>
    <row r="34" spans="1:17" x14ac:dyDescent="0.3">
      <c r="A34" s="7">
        <v>0</v>
      </c>
      <c r="B34" s="6" t="s">
        <v>13130</v>
      </c>
      <c r="C34" s="6" t="s">
        <v>13131</v>
      </c>
      <c r="D34" s="6" t="s">
        <v>13132</v>
      </c>
      <c r="E34" s="6" t="s">
        <v>13133</v>
      </c>
      <c r="F34" s="6" t="s">
        <v>13134</v>
      </c>
      <c r="G34" s="6" t="s">
        <v>13135</v>
      </c>
      <c r="H34" s="6" t="s">
        <v>63203</v>
      </c>
      <c r="I34" s="6" t="s">
        <v>13136</v>
      </c>
      <c r="J34" s="9" t="s">
        <v>13137</v>
      </c>
      <c r="K34" s="9" t="s">
        <v>13138</v>
      </c>
      <c r="L34" s="9" t="s">
        <v>13139</v>
      </c>
      <c r="M34" s="9" t="s">
        <v>13140</v>
      </c>
      <c r="N34" s="9" t="s">
        <v>13141</v>
      </c>
      <c r="O34" s="9" t="s">
        <v>13142</v>
      </c>
      <c r="P34" s="9" t="s">
        <v>13143</v>
      </c>
      <c r="Q34" s="9" t="s">
        <v>48290</v>
      </c>
    </row>
    <row r="35" spans="1:17" x14ac:dyDescent="0.3">
      <c r="A35" s="7">
        <v>1</v>
      </c>
      <c r="B35" s="6" t="s">
        <v>13144</v>
      </c>
      <c r="C35" s="6" t="s">
        <v>13145</v>
      </c>
      <c r="D35" s="6" t="s">
        <v>13146</v>
      </c>
      <c r="E35" s="6" t="s">
        <v>13147</v>
      </c>
      <c r="F35" s="6" t="s">
        <v>13148</v>
      </c>
      <c r="G35" s="6" t="s">
        <v>13149</v>
      </c>
      <c r="H35" s="6" t="s">
        <v>63204</v>
      </c>
      <c r="I35" s="6" t="s">
        <v>13150</v>
      </c>
      <c r="J35" s="9" t="s">
        <v>13151</v>
      </c>
      <c r="K35" s="9" t="s">
        <v>13152</v>
      </c>
      <c r="L35" s="9" t="s">
        <v>13153</v>
      </c>
      <c r="M35" s="9" t="s">
        <v>13154</v>
      </c>
      <c r="N35" s="9" t="s">
        <v>13155</v>
      </c>
      <c r="O35" s="9" t="s">
        <v>13156</v>
      </c>
      <c r="P35" s="9" t="s">
        <v>13157</v>
      </c>
      <c r="Q35" s="9" t="s">
        <v>48291</v>
      </c>
    </row>
    <row r="36" spans="1:17" x14ac:dyDescent="0.3">
      <c r="A36" s="7">
        <v>2</v>
      </c>
      <c r="B36" s="6" t="s">
        <v>13158</v>
      </c>
      <c r="C36" s="6" t="s">
        <v>13159</v>
      </c>
      <c r="D36" s="6" t="s">
        <v>13160</v>
      </c>
      <c r="E36" s="6" t="s">
        <v>13161</v>
      </c>
      <c r="F36" s="6" t="s">
        <v>13162</v>
      </c>
      <c r="G36" s="6" t="s">
        <v>13163</v>
      </c>
      <c r="H36" s="6" t="s">
        <v>63205</v>
      </c>
      <c r="I36" s="6" t="s">
        <v>13164</v>
      </c>
      <c r="J36" s="9" t="s">
        <v>13165</v>
      </c>
      <c r="K36" s="9" t="s">
        <v>13166</v>
      </c>
      <c r="L36" s="9" t="s">
        <v>13167</v>
      </c>
      <c r="M36" s="9" t="s">
        <v>13168</v>
      </c>
      <c r="N36" s="9" t="s">
        <v>13169</v>
      </c>
      <c r="O36" s="9" t="s">
        <v>13170</v>
      </c>
      <c r="P36" s="9" t="s">
        <v>13171</v>
      </c>
      <c r="Q36" s="9" t="s">
        <v>48292</v>
      </c>
    </row>
    <row r="37" spans="1:17" x14ac:dyDescent="0.3">
      <c r="A37" s="7">
        <v>3</v>
      </c>
      <c r="B37" s="6" t="s">
        <v>13172</v>
      </c>
      <c r="C37" s="6" t="s">
        <v>13173</v>
      </c>
      <c r="D37" s="6" t="s">
        <v>13174</v>
      </c>
      <c r="E37" s="6" t="s">
        <v>13175</v>
      </c>
      <c r="F37" s="6" t="s">
        <v>13176</v>
      </c>
      <c r="G37" s="6" t="s">
        <v>13177</v>
      </c>
      <c r="H37" s="6" t="s">
        <v>63206</v>
      </c>
      <c r="I37" s="6" t="s">
        <v>13178</v>
      </c>
      <c r="J37" s="9" t="s">
        <v>13179</v>
      </c>
      <c r="K37" s="9" t="s">
        <v>13180</v>
      </c>
      <c r="L37" s="9" t="s">
        <v>13181</v>
      </c>
      <c r="M37" s="9" t="s">
        <v>13182</v>
      </c>
      <c r="N37" s="9" t="s">
        <v>13183</v>
      </c>
      <c r="O37" s="9" t="s">
        <v>13184</v>
      </c>
      <c r="P37" s="9" t="s">
        <v>13185</v>
      </c>
      <c r="Q37" s="9" t="s">
        <v>48293</v>
      </c>
    </row>
    <row r="38" spans="1:17" x14ac:dyDescent="0.3">
      <c r="A38" s="7">
        <v>4</v>
      </c>
      <c r="B38" s="6" t="s">
        <v>13186</v>
      </c>
      <c r="C38" s="6" t="s">
        <v>13187</v>
      </c>
      <c r="D38" s="6" t="s">
        <v>13188</v>
      </c>
      <c r="E38" s="6" t="s">
        <v>13189</v>
      </c>
      <c r="F38" s="6" t="s">
        <v>13190</v>
      </c>
      <c r="G38" s="6" t="s">
        <v>13191</v>
      </c>
      <c r="H38" s="6" t="s">
        <v>63207</v>
      </c>
      <c r="I38" s="6" t="s">
        <v>13192</v>
      </c>
      <c r="J38" s="9" t="s">
        <v>13193</v>
      </c>
      <c r="K38" s="9" t="s">
        <v>13194</v>
      </c>
      <c r="L38" s="9" t="s">
        <v>13195</v>
      </c>
      <c r="M38" s="9" t="s">
        <v>13196</v>
      </c>
      <c r="N38" s="9" t="s">
        <v>13197</v>
      </c>
      <c r="O38" s="9" t="s">
        <v>13198</v>
      </c>
      <c r="P38" s="9" t="s">
        <v>13199</v>
      </c>
      <c r="Q38" s="9" t="s">
        <v>48294</v>
      </c>
    </row>
    <row r="39" spans="1:17" x14ac:dyDescent="0.3">
      <c r="A39" s="7">
        <v>5</v>
      </c>
      <c r="B39" s="6" t="s">
        <v>13200</v>
      </c>
      <c r="C39" s="6" t="s">
        <v>13201</v>
      </c>
      <c r="D39" s="6" t="s">
        <v>13202</v>
      </c>
      <c r="E39" s="6" t="s">
        <v>13203</v>
      </c>
      <c r="F39" s="6" t="s">
        <v>13204</v>
      </c>
      <c r="G39" s="6" t="s">
        <v>13205</v>
      </c>
      <c r="H39" s="6" t="s">
        <v>63208</v>
      </c>
      <c r="I39" s="6" t="s">
        <v>13206</v>
      </c>
      <c r="J39" s="9" t="s">
        <v>13207</v>
      </c>
      <c r="K39" s="9" t="s">
        <v>13208</v>
      </c>
      <c r="L39" s="9" t="s">
        <v>13209</v>
      </c>
      <c r="M39" s="9" t="s">
        <v>13210</v>
      </c>
      <c r="N39" s="9" t="s">
        <v>13211</v>
      </c>
      <c r="O39" s="9" t="s">
        <v>13212</v>
      </c>
      <c r="P39" s="9" t="s">
        <v>13213</v>
      </c>
      <c r="Q39" s="9" t="s">
        <v>48295</v>
      </c>
    </row>
    <row r="40" spans="1:17" x14ac:dyDescent="0.3">
      <c r="A40" s="7">
        <v>6</v>
      </c>
      <c r="B40" s="6" t="s">
        <v>13214</v>
      </c>
      <c r="C40" s="6" t="s">
        <v>13215</v>
      </c>
      <c r="D40" s="6" t="s">
        <v>13216</v>
      </c>
      <c r="E40" s="6" t="s">
        <v>13217</v>
      </c>
      <c r="F40" s="6" t="s">
        <v>13218</v>
      </c>
      <c r="G40" s="6" t="s">
        <v>13219</v>
      </c>
      <c r="H40" s="6" t="s">
        <v>63209</v>
      </c>
      <c r="I40" s="6" t="s">
        <v>13220</v>
      </c>
      <c r="J40" s="9" t="s">
        <v>13221</v>
      </c>
      <c r="K40" s="9" t="s">
        <v>13222</v>
      </c>
      <c r="L40" s="9" t="s">
        <v>13223</v>
      </c>
      <c r="M40" s="9" t="s">
        <v>13224</v>
      </c>
      <c r="N40" s="9" t="s">
        <v>13225</v>
      </c>
      <c r="O40" s="9" t="s">
        <v>13226</v>
      </c>
      <c r="P40" s="9" t="s">
        <v>13227</v>
      </c>
      <c r="Q40" s="9" t="s">
        <v>48296</v>
      </c>
    </row>
    <row r="41" spans="1:17" x14ac:dyDescent="0.3">
      <c r="A41" s="7">
        <v>7</v>
      </c>
      <c r="B41" s="6" t="s">
        <v>13228</v>
      </c>
      <c r="C41" s="6" t="s">
        <v>13229</v>
      </c>
      <c r="D41" s="6" t="s">
        <v>13230</v>
      </c>
      <c r="E41" s="6" t="s">
        <v>13231</v>
      </c>
      <c r="F41" s="6" t="s">
        <v>13232</v>
      </c>
      <c r="G41" s="6" t="s">
        <v>13233</v>
      </c>
      <c r="H41" s="6" t="s">
        <v>63210</v>
      </c>
      <c r="I41" s="6" t="s">
        <v>13234</v>
      </c>
      <c r="J41" s="9" t="s">
        <v>13235</v>
      </c>
      <c r="K41" s="9" t="s">
        <v>13236</v>
      </c>
      <c r="L41" s="9" t="s">
        <v>13237</v>
      </c>
      <c r="M41" s="9" t="s">
        <v>13238</v>
      </c>
      <c r="N41" s="9" t="s">
        <v>13239</v>
      </c>
      <c r="O41" s="9" t="s">
        <v>13240</v>
      </c>
      <c r="P41" s="9" t="s">
        <v>13241</v>
      </c>
      <c r="Q41" s="9" t="s">
        <v>48297</v>
      </c>
    </row>
    <row r="42" spans="1:17" x14ac:dyDescent="0.3">
      <c r="A42" s="7">
        <v>8</v>
      </c>
      <c r="B42" s="6" t="s">
        <v>13242</v>
      </c>
      <c r="C42" s="6" t="s">
        <v>13243</v>
      </c>
      <c r="D42" s="6" t="s">
        <v>13244</v>
      </c>
      <c r="E42" s="6" t="s">
        <v>13245</v>
      </c>
      <c r="F42" s="6" t="s">
        <v>13246</v>
      </c>
      <c r="G42" s="6" t="s">
        <v>13247</v>
      </c>
      <c r="H42" s="6" t="s">
        <v>63211</v>
      </c>
      <c r="I42" s="6" t="s">
        <v>13248</v>
      </c>
      <c r="J42" s="9" t="s">
        <v>13249</v>
      </c>
      <c r="K42" s="9" t="s">
        <v>13250</v>
      </c>
      <c r="L42" s="9" t="s">
        <v>13251</v>
      </c>
      <c r="M42" s="9" t="s">
        <v>13252</v>
      </c>
      <c r="N42" s="9" t="s">
        <v>13253</v>
      </c>
      <c r="O42" s="9" t="s">
        <v>13254</v>
      </c>
      <c r="P42" s="9" t="s">
        <v>13255</v>
      </c>
      <c r="Q42" s="9" t="s">
        <v>48298</v>
      </c>
    </row>
    <row r="43" spans="1:17" x14ac:dyDescent="0.3">
      <c r="A43" s="7">
        <v>9</v>
      </c>
      <c r="B43" s="6" t="s">
        <v>13256</v>
      </c>
      <c r="C43" s="6" t="s">
        <v>13257</v>
      </c>
      <c r="D43" s="6" t="s">
        <v>13258</v>
      </c>
      <c r="E43" s="6" t="s">
        <v>13259</v>
      </c>
      <c r="F43" s="6" t="s">
        <v>13260</v>
      </c>
      <c r="G43" s="6" t="s">
        <v>13261</v>
      </c>
      <c r="H43" s="6" t="s">
        <v>63212</v>
      </c>
      <c r="I43" s="6" t="s">
        <v>13262</v>
      </c>
      <c r="J43" s="9" t="s">
        <v>13263</v>
      </c>
      <c r="K43" s="9" t="s">
        <v>13264</v>
      </c>
      <c r="L43" s="9" t="s">
        <v>13265</v>
      </c>
      <c r="M43" s="9" t="s">
        <v>13266</v>
      </c>
      <c r="N43" s="9" t="s">
        <v>13267</v>
      </c>
      <c r="O43" s="9" t="s">
        <v>13268</v>
      </c>
      <c r="P43" s="9" t="s">
        <v>13269</v>
      </c>
      <c r="Q43" s="9" t="s">
        <v>48299</v>
      </c>
    </row>
    <row r="44" spans="1:17" x14ac:dyDescent="0.3">
      <c r="A44" s="7" t="s">
        <v>33</v>
      </c>
      <c r="B44" s="6" t="s">
        <v>13270</v>
      </c>
      <c r="C44" s="6" t="s">
        <v>13271</v>
      </c>
      <c r="D44" s="6" t="s">
        <v>13272</v>
      </c>
      <c r="E44" s="6" t="s">
        <v>13273</v>
      </c>
      <c r="F44" s="6" t="s">
        <v>13274</v>
      </c>
      <c r="G44" s="6" t="s">
        <v>13275</v>
      </c>
      <c r="H44" s="6" t="s">
        <v>61885</v>
      </c>
      <c r="I44" s="6" t="s">
        <v>13276</v>
      </c>
      <c r="J44" s="9" t="s">
        <v>13277</v>
      </c>
      <c r="K44" s="9" t="s">
        <v>13278</v>
      </c>
      <c r="L44" s="9" t="s">
        <v>13279</v>
      </c>
      <c r="M44" s="9" t="s">
        <v>13280</v>
      </c>
      <c r="N44" s="9" t="s">
        <v>13281</v>
      </c>
      <c r="O44" s="9" t="s">
        <v>13282</v>
      </c>
      <c r="P44" s="9" t="s">
        <v>13283</v>
      </c>
      <c r="Q44" s="9" t="s">
        <v>48300</v>
      </c>
    </row>
    <row r="45" spans="1:17" x14ac:dyDescent="0.3">
      <c r="A45" s="7" t="s">
        <v>34</v>
      </c>
      <c r="B45" s="6" t="s">
        <v>13284</v>
      </c>
      <c r="C45" s="6" t="s">
        <v>13285</v>
      </c>
      <c r="D45" s="6" t="s">
        <v>13286</v>
      </c>
      <c r="E45" s="6" t="s">
        <v>13287</v>
      </c>
      <c r="F45" s="6" t="s">
        <v>13288</v>
      </c>
      <c r="G45" s="6" t="s">
        <v>13289</v>
      </c>
      <c r="H45" s="6" t="s">
        <v>61886</v>
      </c>
      <c r="I45" s="6" t="s">
        <v>13290</v>
      </c>
      <c r="J45" s="9" t="s">
        <v>13291</v>
      </c>
      <c r="K45" s="9" t="s">
        <v>13292</v>
      </c>
      <c r="L45" s="9" t="s">
        <v>13293</v>
      </c>
      <c r="M45" s="9" t="s">
        <v>13294</v>
      </c>
      <c r="N45" s="9" t="s">
        <v>13295</v>
      </c>
      <c r="O45" s="9" t="s">
        <v>13296</v>
      </c>
      <c r="P45" s="9" t="s">
        <v>13297</v>
      </c>
      <c r="Q45" s="9" t="s">
        <v>48301</v>
      </c>
    </row>
    <row r="46" spans="1:17" x14ac:dyDescent="0.3">
      <c r="A46" s="7" t="s">
        <v>35</v>
      </c>
      <c r="B46" s="6" t="s">
        <v>13298</v>
      </c>
      <c r="C46" s="6" t="s">
        <v>13299</v>
      </c>
      <c r="D46" s="6" t="s">
        <v>13300</v>
      </c>
      <c r="E46" s="6" t="s">
        <v>13301</v>
      </c>
      <c r="F46" s="6" t="s">
        <v>13302</v>
      </c>
      <c r="G46" s="6" t="s">
        <v>13303</v>
      </c>
      <c r="H46" s="6" t="s">
        <v>61887</v>
      </c>
      <c r="I46" s="6" t="s">
        <v>13304</v>
      </c>
      <c r="J46" s="9" t="s">
        <v>13305</v>
      </c>
      <c r="K46" s="9" t="s">
        <v>13306</v>
      </c>
      <c r="L46" s="9" t="s">
        <v>13307</v>
      </c>
      <c r="M46" s="9" t="s">
        <v>13308</v>
      </c>
      <c r="N46" s="9" t="s">
        <v>13309</v>
      </c>
      <c r="O46" s="9" t="s">
        <v>13310</v>
      </c>
      <c r="P46" s="9" t="s">
        <v>13311</v>
      </c>
      <c r="Q46" s="9" t="s">
        <v>48302</v>
      </c>
    </row>
    <row r="47" spans="1:17" x14ac:dyDescent="0.3">
      <c r="A47" s="7" t="s">
        <v>36</v>
      </c>
      <c r="B47" s="6" t="s">
        <v>13312</v>
      </c>
      <c r="C47" s="6" t="s">
        <v>13313</v>
      </c>
      <c r="D47" s="6" t="s">
        <v>13314</v>
      </c>
      <c r="E47" s="6" t="s">
        <v>13315</v>
      </c>
      <c r="F47" s="6" t="s">
        <v>13316</v>
      </c>
      <c r="G47" s="6" t="s">
        <v>13317</v>
      </c>
      <c r="H47" s="6" t="s">
        <v>61888</v>
      </c>
      <c r="I47" s="6" t="s">
        <v>13318</v>
      </c>
      <c r="J47" s="9" t="s">
        <v>13319</v>
      </c>
      <c r="K47" s="9" t="s">
        <v>13320</v>
      </c>
      <c r="L47" s="9" t="s">
        <v>13321</v>
      </c>
      <c r="M47" s="9" t="s">
        <v>13322</v>
      </c>
      <c r="N47" s="9" t="s">
        <v>13323</v>
      </c>
      <c r="O47" s="9" t="s">
        <v>13324</v>
      </c>
      <c r="P47" s="9" t="s">
        <v>13325</v>
      </c>
      <c r="Q47" s="9" t="s">
        <v>48303</v>
      </c>
    </row>
    <row r="48" spans="1:17" x14ac:dyDescent="0.3">
      <c r="A48" s="7" t="s">
        <v>37</v>
      </c>
      <c r="B48" s="6" t="s">
        <v>13326</v>
      </c>
      <c r="C48" s="6" t="s">
        <v>13327</v>
      </c>
      <c r="D48" s="6" t="s">
        <v>13328</v>
      </c>
      <c r="E48" s="6" t="s">
        <v>13329</v>
      </c>
      <c r="F48" s="6" t="s">
        <v>13330</v>
      </c>
      <c r="G48" s="6" t="s">
        <v>13331</v>
      </c>
      <c r="H48" s="6" t="s">
        <v>61889</v>
      </c>
      <c r="I48" s="6" t="s">
        <v>13332</v>
      </c>
      <c r="J48" s="9" t="s">
        <v>13333</v>
      </c>
      <c r="K48" s="9" t="s">
        <v>13334</v>
      </c>
      <c r="L48" s="9" t="s">
        <v>13335</v>
      </c>
      <c r="M48" s="9" t="s">
        <v>13336</v>
      </c>
      <c r="N48" s="9" t="s">
        <v>13337</v>
      </c>
      <c r="O48" s="9" t="s">
        <v>13338</v>
      </c>
      <c r="P48" s="9" t="s">
        <v>13339</v>
      </c>
      <c r="Q48" s="9" t="s">
        <v>48304</v>
      </c>
    </row>
    <row r="49" spans="1:17" x14ac:dyDescent="0.3">
      <c r="A49" s="7" t="s">
        <v>50750</v>
      </c>
      <c r="B49" s="6" t="s">
        <v>59729</v>
      </c>
      <c r="C49" s="6" t="s">
        <v>59730</v>
      </c>
      <c r="D49" s="6" t="s">
        <v>59731</v>
      </c>
      <c r="E49" s="6" t="s">
        <v>59732</v>
      </c>
      <c r="F49" s="6" t="s">
        <v>59733</v>
      </c>
      <c r="G49" s="6" t="s">
        <v>59734</v>
      </c>
      <c r="H49" s="6" t="s">
        <v>61890</v>
      </c>
      <c r="I49" s="6" t="s">
        <v>59735</v>
      </c>
      <c r="J49" s="9" t="s">
        <v>59736</v>
      </c>
      <c r="K49" s="9" t="s">
        <v>59737</v>
      </c>
      <c r="L49" s="9" t="s">
        <v>59738</v>
      </c>
      <c r="M49" s="9" t="s">
        <v>59739</v>
      </c>
      <c r="N49" s="9" t="s">
        <v>59740</v>
      </c>
      <c r="O49" s="9" t="s">
        <v>59741</v>
      </c>
      <c r="P49" s="9" t="s">
        <v>59742</v>
      </c>
      <c r="Q49" s="9" t="s">
        <v>59743</v>
      </c>
    </row>
    <row r="50" spans="1:17" x14ac:dyDescent="0.3">
      <c r="A50" s="7">
        <v>0</v>
      </c>
      <c r="B50" s="6" t="s">
        <v>13340</v>
      </c>
      <c r="C50" s="6" t="s">
        <v>13341</v>
      </c>
      <c r="D50" s="6" t="s">
        <v>13342</v>
      </c>
      <c r="E50" s="6" t="s">
        <v>13343</v>
      </c>
      <c r="F50" s="6" t="s">
        <v>13344</v>
      </c>
      <c r="G50" s="6" t="s">
        <v>13345</v>
      </c>
      <c r="H50" s="6" t="s">
        <v>63213</v>
      </c>
      <c r="I50" s="6" t="s">
        <v>13346</v>
      </c>
      <c r="J50" s="9" t="s">
        <v>13347</v>
      </c>
      <c r="K50" s="9" t="s">
        <v>13348</v>
      </c>
      <c r="L50" s="9" t="s">
        <v>13349</v>
      </c>
      <c r="M50" s="9" t="s">
        <v>13350</v>
      </c>
      <c r="N50" s="9" t="s">
        <v>13351</v>
      </c>
      <c r="O50" s="9" t="s">
        <v>13352</v>
      </c>
      <c r="P50" s="9" t="s">
        <v>13353</v>
      </c>
      <c r="Q50" s="9" t="s">
        <v>48305</v>
      </c>
    </row>
    <row r="51" spans="1:17" x14ac:dyDescent="0.3">
      <c r="A51" s="7">
        <v>1</v>
      </c>
      <c r="B51" s="6" t="s">
        <v>13354</v>
      </c>
      <c r="C51" s="6" t="s">
        <v>13355</v>
      </c>
      <c r="D51" s="6" t="s">
        <v>13356</v>
      </c>
      <c r="E51" s="6" t="s">
        <v>13357</v>
      </c>
      <c r="F51" s="6" t="s">
        <v>13358</v>
      </c>
      <c r="G51" s="6" t="s">
        <v>13359</v>
      </c>
      <c r="H51" s="6" t="s">
        <v>63214</v>
      </c>
      <c r="I51" s="6" t="s">
        <v>13360</v>
      </c>
      <c r="J51" s="9" t="s">
        <v>13361</v>
      </c>
      <c r="K51" s="9" t="s">
        <v>13362</v>
      </c>
      <c r="L51" s="9" t="s">
        <v>13363</v>
      </c>
      <c r="M51" s="9" t="s">
        <v>13364</v>
      </c>
      <c r="N51" s="9" t="s">
        <v>13365</v>
      </c>
      <c r="O51" s="9" t="s">
        <v>13366</v>
      </c>
      <c r="P51" s="9" t="s">
        <v>13367</v>
      </c>
      <c r="Q51" s="9" t="s">
        <v>48306</v>
      </c>
    </row>
    <row r="52" spans="1:17" x14ac:dyDescent="0.3">
      <c r="A52" s="7">
        <v>2</v>
      </c>
      <c r="B52" s="6" t="s">
        <v>13368</v>
      </c>
      <c r="C52" s="6" t="s">
        <v>13369</v>
      </c>
      <c r="D52" s="6" t="s">
        <v>13370</v>
      </c>
      <c r="E52" s="6" t="s">
        <v>13371</v>
      </c>
      <c r="F52" s="6" t="s">
        <v>13372</v>
      </c>
      <c r="G52" s="6" t="s">
        <v>13373</v>
      </c>
      <c r="H52" s="6" t="s">
        <v>63215</v>
      </c>
      <c r="I52" s="6" t="s">
        <v>13374</v>
      </c>
      <c r="J52" s="9" t="s">
        <v>13375</v>
      </c>
      <c r="K52" s="9" t="s">
        <v>13376</v>
      </c>
      <c r="L52" s="9" t="s">
        <v>13377</v>
      </c>
      <c r="M52" s="9" t="s">
        <v>13378</v>
      </c>
      <c r="N52" s="9" t="s">
        <v>13379</v>
      </c>
      <c r="O52" s="9" t="s">
        <v>13380</v>
      </c>
      <c r="P52" s="9" t="s">
        <v>13381</v>
      </c>
      <c r="Q52" s="9" t="s">
        <v>48307</v>
      </c>
    </row>
    <row r="53" spans="1:17" x14ac:dyDescent="0.3">
      <c r="A53" s="7">
        <v>3</v>
      </c>
      <c r="B53" s="6" t="s">
        <v>13382</v>
      </c>
      <c r="C53" s="6" t="s">
        <v>13383</v>
      </c>
      <c r="D53" s="6" t="s">
        <v>13384</v>
      </c>
      <c r="E53" s="6" t="s">
        <v>13385</v>
      </c>
      <c r="F53" s="6" t="s">
        <v>13386</v>
      </c>
      <c r="G53" s="6" t="s">
        <v>13387</v>
      </c>
      <c r="H53" s="6" t="s">
        <v>63216</v>
      </c>
      <c r="I53" s="6" t="s">
        <v>13388</v>
      </c>
      <c r="J53" s="9" t="s">
        <v>13389</v>
      </c>
      <c r="K53" s="9" t="s">
        <v>13390</v>
      </c>
      <c r="L53" s="9" t="s">
        <v>13391</v>
      </c>
      <c r="M53" s="9" t="s">
        <v>13392</v>
      </c>
      <c r="N53" s="9" t="s">
        <v>13393</v>
      </c>
      <c r="O53" s="9" t="s">
        <v>13394</v>
      </c>
      <c r="P53" s="9" t="s">
        <v>13395</v>
      </c>
      <c r="Q53" s="9" t="s">
        <v>48308</v>
      </c>
    </row>
    <row r="54" spans="1:17" x14ac:dyDescent="0.3">
      <c r="A54" s="7">
        <v>4</v>
      </c>
      <c r="B54" s="6" t="s">
        <v>13396</v>
      </c>
      <c r="C54" s="6" t="s">
        <v>13397</v>
      </c>
      <c r="D54" s="6" t="s">
        <v>13398</v>
      </c>
      <c r="E54" s="6" t="s">
        <v>13399</v>
      </c>
      <c r="F54" s="6" t="s">
        <v>13400</v>
      </c>
      <c r="G54" s="6" t="s">
        <v>13401</v>
      </c>
      <c r="H54" s="6" t="s">
        <v>63217</v>
      </c>
      <c r="I54" s="6" t="s">
        <v>13402</v>
      </c>
      <c r="J54" s="9" t="s">
        <v>13403</v>
      </c>
      <c r="K54" s="9" t="s">
        <v>13404</v>
      </c>
      <c r="L54" s="9" t="s">
        <v>13405</v>
      </c>
      <c r="M54" s="9" t="s">
        <v>13406</v>
      </c>
      <c r="N54" s="9" t="s">
        <v>13407</v>
      </c>
      <c r="O54" s="9" t="s">
        <v>13408</v>
      </c>
      <c r="P54" s="9" t="s">
        <v>13409</v>
      </c>
      <c r="Q54" s="9" t="s">
        <v>48309</v>
      </c>
    </row>
    <row r="55" spans="1:17" x14ac:dyDescent="0.3">
      <c r="A55" s="7">
        <v>5</v>
      </c>
      <c r="B55" s="6" t="s">
        <v>13410</v>
      </c>
      <c r="C55" s="6" t="s">
        <v>13411</v>
      </c>
      <c r="D55" s="6" t="s">
        <v>13412</v>
      </c>
      <c r="E55" s="6" t="s">
        <v>13413</v>
      </c>
      <c r="F55" s="6" t="s">
        <v>13414</v>
      </c>
      <c r="G55" s="6" t="s">
        <v>13415</v>
      </c>
      <c r="H55" s="6" t="s">
        <v>63218</v>
      </c>
      <c r="I55" s="6" t="s">
        <v>13416</v>
      </c>
      <c r="J55" s="9" t="s">
        <v>13417</v>
      </c>
      <c r="K55" s="9" t="s">
        <v>13418</v>
      </c>
      <c r="L55" s="9" t="s">
        <v>13419</v>
      </c>
      <c r="M55" s="9" t="s">
        <v>13420</v>
      </c>
      <c r="N55" s="9" t="s">
        <v>13421</v>
      </c>
      <c r="O55" s="9" t="s">
        <v>13422</v>
      </c>
      <c r="P55" s="9" t="s">
        <v>13423</v>
      </c>
      <c r="Q55" s="9" t="s">
        <v>48310</v>
      </c>
    </row>
    <row r="56" spans="1:17" x14ac:dyDescent="0.3">
      <c r="A56" s="7">
        <v>6</v>
      </c>
      <c r="B56" s="6" t="s">
        <v>13424</v>
      </c>
      <c r="C56" s="6" t="s">
        <v>13425</v>
      </c>
      <c r="D56" s="6" t="s">
        <v>13426</v>
      </c>
      <c r="E56" s="6" t="s">
        <v>13427</v>
      </c>
      <c r="F56" s="6" t="s">
        <v>13428</v>
      </c>
      <c r="G56" s="6" t="s">
        <v>13429</v>
      </c>
      <c r="H56" s="6" t="s">
        <v>63219</v>
      </c>
      <c r="I56" s="6" t="s">
        <v>13430</v>
      </c>
      <c r="J56" s="9" t="s">
        <v>13431</v>
      </c>
      <c r="K56" s="9" t="s">
        <v>13432</v>
      </c>
      <c r="L56" s="9" t="s">
        <v>13433</v>
      </c>
      <c r="M56" s="9" t="s">
        <v>13434</v>
      </c>
      <c r="N56" s="9" t="s">
        <v>13435</v>
      </c>
      <c r="O56" s="9" t="s">
        <v>13436</v>
      </c>
      <c r="P56" s="9" t="s">
        <v>13437</v>
      </c>
      <c r="Q56" s="9" t="s">
        <v>48311</v>
      </c>
    </row>
    <row r="57" spans="1:17" x14ac:dyDescent="0.3">
      <c r="A57" s="7">
        <v>7</v>
      </c>
      <c r="B57" s="6" t="s">
        <v>13438</v>
      </c>
      <c r="C57" s="6" t="s">
        <v>13439</v>
      </c>
      <c r="D57" s="6" t="s">
        <v>13440</v>
      </c>
      <c r="E57" s="6" t="s">
        <v>13441</v>
      </c>
      <c r="F57" s="6" t="s">
        <v>13442</v>
      </c>
      <c r="G57" s="6" t="s">
        <v>13443</v>
      </c>
      <c r="H57" s="6" t="s">
        <v>63220</v>
      </c>
      <c r="I57" s="6" t="s">
        <v>13444</v>
      </c>
      <c r="J57" s="9" t="s">
        <v>13445</v>
      </c>
      <c r="K57" s="9" t="s">
        <v>13446</v>
      </c>
      <c r="L57" s="9" t="s">
        <v>13447</v>
      </c>
      <c r="M57" s="9" t="s">
        <v>13448</v>
      </c>
      <c r="N57" s="9" t="s">
        <v>13449</v>
      </c>
      <c r="O57" s="9" t="s">
        <v>13450</v>
      </c>
      <c r="P57" s="9" t="s">
        <v>13451</v>
      </c>
      <c r="Q57" s="9" t="s">
        <v>48312</v>
      </c>
    </row>
    <row r="58" spans="1:17" x14ac:dyDescent="0.3">
      <c r="A58" s="7">
        <v>8</v>
      </c>
      <c r="B58" s="6" t="s">
        <v>13452</v>
      </c>
      <c r="C58" s="6" t="s">
        <v>13453</v>
      </c>
      <c r="D58" s="6" t="s">
        <v>13454</v>
      </c>
      <c r="E58" s="6" t="s">
        <v>13455</v>
      </c>
      <c r="F58" s="6" t="s">
        <v>13456</v>
      </c>
      <c r="G58" s="6" t="s">
        <v>13457</v>
      </c>
      <c r="H58" s="6" t="s">
        <v>63221</v>
      </c>
      <c r="I58" s="6" t="s">
        <v>13458</v>
      </c>
      <c r="J58" s="9" t="s">
        <v>13459</v>
      </c>
      <c r="K58" s="9" t="s">
        <v>13460</v>
      </c>
      <c r="L58" s="9" t="s">
        <v>13461</v>
      </c>
      <c r="M58" s="9" t="s">
        <v>13462</v>
      </c>
      <c r="N58" s="9" t="s">
        <v>13463</v>
      </c>
      <c r="O58" s="9" t="s">
        <v>13464</v>
      </c>
      <c r="P58" s="9" t="s">
        <v>13465</v>
      </c>
      <c r="Q58" s="9" t="s">
        <v>48313</v>
      </c>
    </row>
    <row r="59" spans="1:17" x14ac:dyDescent="0.3">
      <c r="A59" s="7">
        <v>9</v>
      </c>
      <c r="B59" s="6" t="s">
        <v>13466</v>
      </c>
      <c r="C59" s="6" t="s">
        <v>13467</v>
      </c>
      <c r="D59" s="6" t="s">
        <v>13468</v>
      </c>
      <c r="E59" s="6" t="s">
        <v>13469</v>
      </c>
      <c r="F59" s="6" t="s">
        <v>13470</v>
      </c>
      <c r="G59" s="6" t="s">
        <v>13471</v>
      </c>
      <c r="H59" s="6" t="s">
        <v>63222</v>
      </c>
      <c r="I59" s="6" t="s">
        <v>13472</v>
      </c>
      <c r="J59" s="9" t="s">
        <v>13473</v>
      </c>
      <c r="K59" s="9" t="s">
        <v>13474</v>
      </c>
      <c r="L59" s="9" t="s">
        <v>13475</v>
      </c>
      <c r="M59" s="9" t="s">
        <v>13476</v>
      </c>
      <c r="N59" s="9" t="s">
        <v>13477</v>
      </c>
      <c r="O59" s="9" t="s">
        <v>13478</v>
      </c>
      <c r="P59" s="9" t="s">
        <v>13479</v>
      </c>
      <c r="Q59" s="9" t="s">
        <v>48314</v>
      </c>
    </row>
    <row r="60" spans="1:17" x14ac:dyDescent="0.3">
      <c r="A60" s="7" t="s">
        <v>33</v>
      </c>
      <c r="B60" s="6" t="s">
        <v>13480</v>
      </c>
      <c r="C60" s="6" t="s">
        <v>13481</v>
      </c>
      <c r="D60" s="6" t="s">
        <v>13482</v>
      </c>
      <c r="E60" s="6" t="s">
        <v>13483</v>
      </c>
      <c r="F60" s="6" t="s">
        <v>13484</v>
      </c>
      <c r="G60" s="6" t="s">
        <v>13485</v>
      </c>
      <c r="H60" s="6" t="s">
        <v>61891</v>
      </c>
      <c r="I60" s="6" t="s">
        <v>13486</v>
      </c>
      <c r="J60" s="9" t="s">
        <v>13487</v>
      </c>
      <c r="K60" s="9" t="s">
        <v>13488</v>
      </c>
      <c r="L60" s="9" t="s">
        <v>13489</v>
      </c>
      <c r="M60" s="9" t="s">
        <v>13490</v>
      </c>
      <c r="N60" s="9" t="s">
        <v>13491</v>
      </c>
      <c r="O60" s="9" t="s">
        <v>13492</v>
      </c>
      <c r="P60" s="9" t="s">
        <v>13493</v>
      </c>
      <c r="Q60" s="9" t="s">
        <v>48315</v>
      </c>
    </row>
    <row r="61" spans="1:17" x14ac:dyDescent="0.3">
      <c r="A61" s="7" t="s">
        <v>34</v>
      </c>
      <c r="B61" s="6" t="s">
        <v>13494</v>
      </c>
      <c r="C61" s="6" t="s">
        <v>13495</v>
      </c>
      <c r="D61" s="6" t="s">
        <v>13496</v>
      </c>
      <c r="E61" s="6" t="s">
        <v>13497</v>
      </c>
      <c r="F61" s="6" t="s">
        <v>13498</v>
      </c>
      <c r="G61" s="6" t="s">
        <v>13499</v>
      </c>
      <c r="H61" s="6" t="s">
        <v>61892</v>
      </c>
      <c r="I61" s="6" t="s">
        <v>13500</v>
      </c>
      <c r="J61" s="9" t="s">
        <v>13501</v>
      </c>
      <c r="K61" s="9" t="s">
        <v>13502</v>
      </c>
      <c r="L61" s="9" t="s">
        <v>13503</v>
      </c>
      <c r="M61" s="9" t="s">
        <v>13504</v>
      </c>
      <c r="N61" s="9" t="s">
        <v>13505</v>
      </c>
      <c r="O61" s="9" t="s">
        <v>13506</v>
      </c>
      <c r="P61" s="9" t="s">
        <v>13507</v>
      </c>
      <c r="Q61" s="9" t="s">
        <v>48316</v>
      </c>
    </row>
    <row r="62" spans="1:17" x14ac:dyDescent="0.3">
      <c r="A62" s="7" t="s">
        <v>35</v>
      </c>
      <c r="B62" s="6" t="s">
        <v>13508</v>
      </c>
      <c r="C62" s="6" t="s">
        <v>13509</v>
      </c>
      <c r="D62" s="6" t="s">
        <v>13510</v>
      </c>
      <c r="E62" s="6" t="s">
        <v>13511</v>
      </c>
      <c r="F62" s="6" t="s">
        <v>13512</v>
      </c>
      <c r="G62" s="6" t="s">
        <v>13513</v>
      </c>
      <c r="H62" s="6" t="s">
        <v>61893</v>
      </c>
      <c r="I62" s="6" t="s">
        <v>13514</v>
      </c>
      <c r="J62" s="9" t="s">
        <v>13515</v>
      </c>
      <c r="K62" s="9" t="s">
        <v>13516</v>
      </c>
      <c r="L62" s="9" t="s">
        <v>13517</v>
      </c>
      <c r="M62" s="9" t="s">
        <v>13518</v>
      </c>
      <c r="N62" s="9" t="s">
        <v>13519</v>
      </c>
      <c r="O62" s="9" t="s">
        <v>13520</v>
      </c>
      <c r="P62" s="9" t="s">
        <v>13521</v>
      </c>
      <c r="Q62" s="9" t="s">
        <v>48317</v>
      </c>
    </row>
    <row r="63" spans="1:17" x14ac:dyDescent="0.3">
      <c r="A63" s="7" t="s">
        <v>36</v>
      </c>
      <c r="B63" s="6" t="s">
        <v>13522</v>
      </c>
      <c r="C63" s="6" t="s">
        <v>13523</v>
      </c>
      <c r="D63" s="6" t="s">
        <v>13524</v>
      </c>
      <c r="E63" s="6" t="s">
        <v>13525</v>
      </c>
      <c r="F63" s="6" t="s">
        <v>13526</v>
      </c>
      <c r="G63" s="6" t="s">
        <v>13527</v>
      </c>
      <c r="H63" s="6" t="s">
        <v>61894</v>
      </c>
      <c r="I63" s="6" t="s">
        <v>13528</v>
      </c>
      <c r="J63" s="9" t="s">
        <v>13529</v>
      </c>
      <c r="K63" s="9" t="s">
        <v>13530</v>
      </c>
      <c r="L63" s="9" t="s">
        <v>13531</v>
      </c>
      <c r="M63" s="9" t="s">
        <v>13532</v>
      </c>
      <c r="N63" s="9" t="s">
        <v>13533</v>
      </c>
      <c r="O63" s="9" t="s">
        <v>13534</v>
      </c>
      <c r="P63" s="9" t="s">
        <v>13535</v>
      </c>
      <c r="Q63" s="9" t="s">
        <v>48318</v>
      </c>
    </row>
    <row r="64" spans="1:17" x14ac:dyDescent="0.3">
      <c r="A64" s="7" t="s">
        <v>37</v>
      </c>
      <c r="B64" s="6" t="s">
        <v>13536</v>
      </c>
      <c r="C64" s="6" t="s">
        <v>13537</v>
      </c>
      <c r="D64" s="6" t="s">
        <v>13538</v>
      </c>
      <c r="E64" s="6" t="s">
        <v>13539</v>
      </c>
      <c r="F64" s="6" t="s">
        <v>13540</v>
      </c>
      <c r="G64" s="6" t="s">
        <v>13541</v>
      </c>
      <c r="H64" s="6" t="s">
        <v>61895</v>
      </c>
      <c r="I64" s="6" t="s">
        <v>13542</v>
      </c>
      <c r="J64" s="9" t="s">
        <v>13543</v>
      </c>
      <c r="K64" s="9" t="s">
        <v>13544</v>
      </c>
      <c r="L64" s="9" t="s">
        <v>13545</v>
      </c>
      <c r="M64" s="9" t="s">
        <v>13546</v>
      </c>
      <c r="N64" s="9" t="s">
        <v>13547</v>
      </c>
      <c r="O64" s="9" t="s">
        <v>13548</v>
      </c>
      <c r="P64" s="9" t="s">
        <v>13549</v>
      </c>
      <c r="Q64" s="9" t="s">
        <v>48319</v>
      </c>
    </row>
    <row r="65" spans="1:17" x14ac:dyDescent="0.3">
      <c r="A65" s="7" t="s">
        <v>50750</v>
      </c>
      <c r="B65" s="6" t="s">
        <v>59744</v>
      </c>
      <c r="C65" s="6" t="s">
        <v>59745</v>
      </c>
      <c r="D65" s="6" t="s">
        <v>59746</v>
      </c>
      <c r="E65" s="6" t="s">
        <v>59747</v>
      </c>
      <c r="F65" s="6" t="s">
        <v>59748</v>
      </c>
      <c r="G65" s="6" t="s">
        <v>59749</v>
      </c>
      <c r="H65" s="6" t="s">
        <v>61896</v>
      </c>
      <c r="I65" s="6" t="s">
        <v>59750</v>
      </c>
      <c r="J65" s="9" t="s">
        <v>59751</v>
      </c>
      <c r="K65" s="9" t="s">
        <v>59752</v>
      </c>
      <c r="L65" s="9" t="s">
        <v>59753</v>
      </c>
      <c r="M65" s="9" t="s">
        <v>59754</v>
      </c>
      <c r="N65" s="9" t="s">
        <v>59755</v>
      </c>
      <c r="O65" s="9" t="s">
        <v>59756</v>
      </c>
      <c r="P65" s="9" t="s">
        <v>59757</v>
      </c>
      <c r="Q65" s="9" t="s">
        <v>59758</v>
      </c>
    </row>
    <row r="66" spans="1:17" x14ac:dyDescent="0.3">
      <c r="A66" s="7">
        <v>0</v>
      </c>
      <c r="B66" s="6" t="s">
        <v>13550</v>
      </c>
      <c r="C66" s="6" t="s">
        <v>13551</v>
      </c>
      <c r="D66" s="6" t="s">
        <v>13552</v>
      </c>
      <c r="E66" s="6" t="s">
        <v>13553</v>
      </c>
      <c r="F66" s="6" t="s">
        <v>13554</v>
      </c>
      <c r="G66" s="6" t="s">
        <v>13555</v>
      </c>
      <c r="H66" s="6" t="s">
        <v>63223</v>
      </c>
      <c r="I66" s="6" t="s">
        <v>13556</v>
      </c>
      <c r="J66" s="9" t="s">
        <v>13557</v>
      </c>
      <c r="K66" s="9" t="s">
        <v>13558</v>
      </c>
      <c r="L66" s="9" t="s">
        <v>13559</v>
      </c>
      <c r="M66" s="9" t="s">
        <v>13560</v>
      </c>
      <c r="N66" s="9" t="s">
        <v>13561</v>
      </c>
      <c r="O66" s="9" t="s">
        <v>13562</v>
      </c>
      <c r="P66" s="9" t="s">
        <v>13563</v>
      </c>
      <c r="Q66" s="9" t="s">
        <v>48320</v>
      </c>
    </row>
    <row r="67" spans="1:17" x14ac:dyDescent="0.3">
      <c r="A67" s="7">
        <v>1</v>
      </c>
      <c r="B67" s="6" t="s">
        <v>13564</v>
      </c>
      <c r="C67" s="6" t="s">
        <v>13565</v>
      </c>
      <c r="D67" s="6" t="s">
        <v>13566</v>
      </c>
      <c r="E67" s="6" t="s">
        <v>13567</v>
      </c>
      <c r="F67" s="6" t="s">
        <v>13568</v>
      </c>
      <c r="G67" s="6" t="s">
        <v>13569</v>
      </c>
      <c r="H67" s="6" t="s">
        <v>63224</v>
      </c>
      <c r="I67" s="6" t="s">
        <v>13570</v>
      </c>
      <c r="J67" s="9" t="s">
        <v>13571</v>
      </c>
      <c r="K67" s="9" t="s">
        <v>13572</v>
      </c>
      <c r="L67" s="9" t="s">
        <v>13573</v>
      </c>
      <c r="M67" s="9" t="s">
        <v>13574</v>
      </c>
      <c r="N67" s="9" t="s">
        <v>13575</v>
      </c>
      <c r="O67" s="9" t="s">
        <v>13576</v>
      </c>
      <c r="P67" s="9" t="s">
        <v>13577</v>
      </c>
      <c r="Q67" s="9" t="s">
        <v>48321</v>
      </c>
    </row>
    <row r="68" spans="1:17" x14ac:dyDescent="0.3">
      <c r="A68" s="7">
        <v>2</v>
      </c>
      <c r="B68" s="6" t="s">
        <v>13578</v>
      </c>
      <c r="C68" s="6" t="s">
        <v>13579</v>
      </c>
      <c r="D68" s="6" t="s">
        <v>13580</v>
      </c>
      <c r="E68" s="6" t="s">
        <v>13581</v>
      </c>
      <c r="F68" s="6" t="s">
        <v>13582</v>
      </c>
      <c r="G68" s="6" t="s">
        <v>13583</v>
      </c>
      <c r="H68" s="6" t="s">
        <v>63225</v>
      </c>
      <c r="I68" s="6" t="s">
        <v>13584</v>
      </c>
      <c r="J68" s="9" t="s">
        <v>13585</v>
      </c>
      <c r="K68" s="9" t="s">
        <v>13586</v>
      </c>
      <c r="L68" s="9" t="s">
        <v>13587</v>
      </c>
      <c r="M68" s="9" t="s">
        <v>13588</v>
      </c>
      <c r="N68" s="9" t="s">
        <v>13589</v>
      </c>
      <c r="O68" s="9" t="s">
        <v>13590</v>
      </c>
      <c r="P68" s="9" t="s">
        <v>13591</v>
      </c>
      <c r="Q68" s="9" t="s">
        <v>48322</v>
      </c>
    </row>
    <row r="69" spans="1:17" x14ac:dyDescent="0.3">
      <c r="A69" s="7">
        <v>3</v>
      </c>
      <c r="B69" s="6" t="s">
        <v>13592</v>
      </c>
      <c r="C69" s="6" t="s">
        <v>13593</v>
      </c>
      <c r="D69" s="6" t="s">
        <v>13594</v>
      </c>
      <c r="E69" s="6" t="s">
        <v>13595</v>
      </c>
      <c r="F69" s="6" t="s">
        <v>13596</v>
      </c>
      <c r="G69" s="6" t="s">
        <v>13597</v>
      </c>
      <c r="H69" s="6" t="s">
        <v>63226</v>
      </c>
      <c r="I69" s="6" t="s">
        <v>13598</v>
      </c>
      <c r="J69" s="9" t="s">
        <v>13599</v>
      </c>
      <c r="K69" s="9" t="s">
        <v>13600</v>
      </c>
      <c r="L69" s="9" t="s">
        <v>13601</v>
      </c>
      <c r="M69" s="9" t="s">
        <v>13602</v>
      </c>
      <c r="N69" s="9" t="s">
        <v>13603</v>
      </c>
      <c r="O69" s="9" t="s">
        <v>13604</v>
      </c>
      <c r="P69" s="9" t="s">
        <v>13605</v>
      </c>
      <c r="Q69" s="9" t="s">
        <v>48323</v>
      </c>
    </row>
    <row r="70" spans="1:17" x14ac:dyDescent="0.3">
      <c r="A70" s="7">
        <v>4</v>
      </c>
      <c r="B70" s="6" t="s">
        <v>13606</v>
      </c>
      <c r="C70" s="6" t="s">
        <v>13607</v>
      </c>
      <c r="D70" s="6" t="s">
        <v>13608</v>
      </c>
      <c r="E70" s="6" t="s">
        <v>13609</v>
      </c>
      <c r="F70" s="6" t="s">
        <v>13610</v>
      </c>
      <c r="G70" s="6" t="s">
        <v>13611</v>
      </c>
      <c r="H70" s="6" t="s">
        <v>63227</v>
      </c>
      <c r="I70" s="6" t="s">
        <v>13612</v>
      </c>
      <c r="J70" s="9" t="s">
        <v>13613</v>
      </c>
      <c r="K70" s="9" t="s">
        <v>13614</v>
      </c>
      <c r="L70" s="9" t="s">
        <v>13615</v>
      </c>
      <c r="M70" s="9" t="s">
        <v>13616</v>
      </c>
      <c r="N70" s="9" t="s">
        <v>13617</v>
      </c>
      <c r="O70" s="9" t="s">
        <v>13618</v>
      </c>
      <c r="P70" s="9" t="s">
        <v>13619</v>
      </c>
      <c r="Q70" s="9" t="s">
        <v>48324</v>
      </c>
    </row>
    <row r="71" spans="1:17" x14ac:dyDescent="0.3">
      <c r="A71" s="7">
        <v>5</v>
      </c>
      <c r="B71" s="6" t="s">
        <v>13620</v>
      </c>
      <c r="C71" s="6" t="s">
        <v>13621</v>
      </c>
      <c r="D71" s="6" t="s">
        <v>13622</v>
      </c>
      <c r="E71" s="6" t="s">
        <v>13623</v>
      </c>
      <c r="F71" s="6" t="s">
        <v>13624</v>
      </c>
      <c r="G71" s="6" t="s">
        <v>13625</v>
      </c>
      <c r="H71" s="6" t="s">
        <v>63228</v>
      </c>
      <c r="I71" s="6" t="s">
        <v>13626</v>
      </c>
      <c r="J71" s="9" t="s">
        <v>13627</v>
      </c>
      <c r="K71" s="9" t="s">
        <v>13628</v>
      </c>
      <c r="L71" s="9" t="s">
        <v>13629</v>
      </c>
      <c r="M71" s="9" t="s">
        <v>13630</v>
      </c>
      <c r="N71" s="9" t="s">
        <v>13631</v>
      </c>
      <c r="O71" s="9" t="s">
        <v>13632</v>
      </c>
      <c r="P71" s="9" t="s">
        <v>13633</v>
      </c>
      <c r="Q71" s="9" t="s">
        <v>48325</v>
      </c>
    </row>
    <row r="72" spans="1:17" x14ac:dyDescent="0.3">
      <c r="A72" s="7">
        <v>6</v>
      </c>
      <c r="B72" s="6" t="s">
        <v>13634</v>
      </c>
      <c r="C72" s="6" t="s">
        <v>13635</v>
      </c>
      <c r="D72" s="6" t="s">
        <v>13636</v>
      </c>
      <c r="E72" s="6" t="s">
        <v>13637</v>
      </c>
      <c r="F72" s="6" t="s">
        <v>13638</v>
      </c>
      <c r="G72" s="6" t="s">
        <v>13639</v>
      </c>
      <c r="H72" s="6" t="s">
        <v>63229</v>
      </c>
      <c r="I72" s="6" t="s">
        <v>13640</v>
      </c>
      <c r="J72" s="9" t="s">
        <v>13641</v>
      </c>
      <c r="K72" s="9" t="s">
        <v>13642</v>
      </c>
      <c r="L72" s="9" t="s">
        <v>13643</v>
      </c>
      <c r="M72" s="9" t="s">
        <v>13644</v>
      </c>
      <c r="N72" s="9" t="s">
        <v>13645</v>
      </c>
      <c r="O72" s="9" t="s">
        <v>13646</v>
      </c>
      <c r="P72" s="9" t="s">
        <v>13647</v>
      </c>
      <c r="Q72" s="9" t="s">
        <v>48326</v>
      </c>
    </row>
    <row r="73" spans="1:17" x14ac:dyDescent="0.3">
      <c r="A73" s="7">
        <v>7</v>
      </c>
      <c r="B73" s="6" t="s">
        <v>13648</v>
      </c>
      <c r="C73" s="6" t="s">
        <v>13649</v>
      </c>
      <c r="D73" s="6" t="s">
        <v>13650</v>
      </c>
      <c r="E73" s="6" t="s">
        <v>13651</v>
      </c>
      <c r="F73" s="6" t="s">
        <v>13652</v>
      </c>
      <c r="G73" s="6" t="s">
        <v>13653</v>
      </c>
      <c r="H73" s="6" t="s">
        <v>63230</v>
      </c>
      <c r="I73" s="6" t="s">
        <v>13654</v>
      </c>
      <c r="J73" s="9" t="s">
        <v>13655</v>
      </c>
      <c r="K73" s="9" t="s">
        <v>13656</v>
      </c>
      <c r="L73" s="9" t="s">
        <v>13657</v>
      </c>
      <c r="M73" s="9" t="s">
        <v>13658</v>
      </c>
      <c r="N73" s="9" t="s">
        <v>13659</v>
      </c>
      <c r="O73" s="9" t="s">
        <v>13660</v>
      </c>
      <c r="P73" s="9" t="s">
        <v>13661</v>
      </c>
      <c r="Q73" s="9" t="s">
        <v>48327</v>
      </c>
    </row>
    <row r="74" spans="1:17" x14ac:dyDescent="0.3">
      <c r="A74" s="7">
        <v>8</v>
      </c>
      <c r="B74" s="6" t="s">
        <v>13662</v>
      </c>
      <c r="C74" s="6" t="s">
        <v>13663</v>
      </c>
      <c r="D74" s="6" t="s">
        <v>13664</v>
      </c>
      <c r="E74" s="6" t="s">
        <v>13665</v>
      </c>
      <c r="F74" s="6" t="s">
        <v>13666</v>
      </c>
      <c r="G74" s="6" t="s">
        <v>13667</v>
      </c>
      <c r="H74" s="6" t="s">
        <v>63231</v>
      </c>
      <c r="I74" s="6" t="s">
        <v>13668</v>
      </c>
      <c r="J74" s="9" t="s">
        <v>13669</v>
      </c>
      <c r="K74" s="9" t="s">
        <v>13670</v>
      </c>
      <c r="L74" s="9" t="s">
        <v>13671</v>
      </c>
      <c r="M74" s="9" t="s">
        <v>13672</v>
      </c>
      <c r="N74" s="9" t="s">
        <v>13673</v>
      </c>
      <c r="O74" s="9" t="s">
        <v>13674</v>
      </c>
      <c r="P74" s="9" t="s">
        <v>13675</v>
      </c>
      <c r="Q74" s="9" t="s">
        <v>48328</v>
      </c>
    </row>
    <row r="75" spans="1:17" x14ac:dyDescent="0.3">
      <c r="A75" s="7">
        <v>9</v>
      </c>
      <c r="B75" s="6" t="s">
        <v>13676</v>
      </c>
      <c r="C75" s="6" t="s">
        <v>13677</v>
      </c>
      <c r="D75" s="6" t="s">
        <v>13678</v>
      </c>
      <c r="E75" s="6" t="s">
        <v>13679</v>
      </c>
      <c r="F75" s="6" t="s">
        <v>13680</v>
      </c>
      <c r="G75" s="6" t="s">
        <v>13681</v>
      </c>
      <c r="H75" s="6" t="s">
        <v>63232</v>
      </c>
      <c r="I75" s="6" t="s">
        <v>13682</v>
      </c>
      <c r="J75" s="9" t="s">
        <v>13683</v>
      </c>
      <c r="K75" s="9" t="s">
        <v>13684</v>
      </c>
      <c r="L75" s="9" t="s">
        <v>13685</v>
      </c>
      <c r="M75" s="9" t="s">
        <v>13686</v>
      </c>
      <c r="N75" s="9" t="s">
        <v>13687</v>
      </c>
      <c r="O75" s="9" t="s">
        <v>13688</v>
      </c>
      <c r="P75" s="9" t="s">
        <v>13689</v>
      </c>
      <c r="Q75" s="9" t="s">
        <v>48329</v>
      </c>
    </row>
    <row r="76" spans="1:17" x14ac:dyDescent="0.3">
      <c r="A76" s="7" t="s">
        <v>33</v>
      </c>
      <c r="B76" s="6" t="s">
        <v>13690</v>
      </c>
      <c r="C76" s="6" t="s">
        <v>13691</v>
      </c>
      <c r="D76" s="6" t="s">
        <v>13692</v>
      </c>
      <c r="E76" s="6" t="s">
        <v>13693</v>
      </c>
      <c r="F76" s="6" t="s">
        <v>13694</v>
      </c>
      <c r="G76" s="6" t="s">
        <v>13695</v>
      </c>
      <c r="H76" s="6" t="s">
        <v>61897</v>
      </c>
      <c r="I76" s="6" t="s">
        <v>13696</v>
      </c>
      <c r="J76" s="9" t="s">
        <v>13697</v>
      </c>
      <c r="K76" s="9" t="s">
        <v>13698</v>
      </c>
      <c r="L76" s="9" t="s">
        <v>13699</v>
      </c>
      <c r="M76" s="9" t="s">
        <v>13700</v>
      </c>
      <c r="N76" s="9" t="s">
        <v>13701</v>
      </c>
      <c r="O76" s="9" t="s">
        <v>13702</v>
      </c>
      <c r="P76" s="9" t="s">
        <v>13703</v>
      </c>
      <c r="Q76" s="9" t="s">
        <v>48330</v>
      </c>
    </row>
    <row r="77" spans="1:17" x14ac:dyDescent="0.3">
      <c r="A77" s="7" t="s">
        <v>34</v>
      </c>
      <c r="B77" s="6" t="s">
        <v>13704</v>
      </c>
      <c r="C77" s="6" t="s">
        <v>13705</v>
      </c>
      <c r="D77" s="6" t="s">
        <v>13706</v>
      </c>
      <c r="E77" s="6" t="s">
        <v>13707</v>
      </c>
      <c r="F77" s="6" t="s">
        <v>13708</v>
      </c>
      <c r="G77" s="6" t="s">
        <v>13709</v>
      </c>
      <c r="H77" s="6" t="s">
        <v>61898</v>
      </c>
      <c r="I77" s="6" t="s">
        <v>13710</v>
      </c>
      <c r="J77" s="9" t="s">
        <v>13711</v>
      </c>
      <c r="K77" s="9" t="s">
        <v>13712</v>
      </c>
      <c r="L77" s="9" t="s">
        <v>13713</v>
      </c>
      <c r="M77" s="9" t="s">
        <v>13714</v>
      </c>
      <c r="N77" s="9" t="s">
        <v>13715</v>
      </c>
      <c r="O77" s="9" t="s">
        <v>13716</v>
      </c>
      <c r="P77" s="9" t="s">
        <v>13717</v>
      </c>
      <c r="Q77" s="9" t="s">
        <v>48331</v>
      </c>
    </row>
    <row r="78" spans="1:17" x14ac:dyDescent="0.3">
      <c r="A78" s="7" t="s">
        <v>35</v>
      </c>
      <c r="B78" s="6" t="s">
        <v>13718</v>
      </c>
      <c r="C78" s="6" t="s">
        <v>13719</v>
      </c>
      <c r="D78" s="6" t="s">
        <v>13720</v>
      </c>
      <c r="E78" s="6" t="s">
        <v>13721</v>
      </c>
      <c r="F78" s="6" t="s">
        <v>13722</v>
      </c>
      <c r="G78" s="6" t="s">
        <v>13723</v>
      </c>
      <c r="H78" s="6" t="s">
        <v>61899</v>
      </c>
      <c r="I78" s="6" t="s">
        <v>13724</v>
      </c>
      <c r="J78" s="9" t="s">
        <v>13725</v>
      </c>
      <c r="K78" s="9" t="s">
        <v>13726</v>
      </c>
      <c r="L78" s="9" t="s">
        <v>13727</v>
      </c>
      <c r="M78" s="9" t="s">
        <v>13728</v>
      </c>
      <c r="N78" s="9" t="s">
        <v>13729</v>
      </c>
      <c r="O78" s="9" t="s">
        <v>13730</v>
      </c>
      <c r="P78" s="9" t="s">
        <v>13731</v>
      </c>
      <c r="Q78" s="9" t="s">
        <v>48332</v>
      </c>
    </row>
    <row r="79" spans="1:17" x14ac:dyDescent="0.3">
      <c r="A79" s="7" t="s">
        <v>36</v>
      </c>
      <c r="B79" s="6" t="s">
        <v>13732</v>
      </c>
      <c r="C79" s="6" t="s">
        <v>13733</v>
      </c>
      <c r="D79" s="6" t="s">
        <v>13734</v>
      </c>
      <c r="E79" s="6" t="s">
        <v>13735</v>
      </c>
      <c r="F79" s="6" t="s">
        <v>13736</v>
      </c>
      <c r="G79" s="6" t="s">
        <v>13737</v>
      </c>
      <c r="H79" s="6" t="s">
        <v>61900</v>
      </c>
      <c r="I79" s="6" t="s">
        <v>13738</v>
      </c>
      <c r="J79" s="9" t="s">
        <v>13739</v>
      </c>
      <c r="K79" s="9" t="s">
        <v>13740</v>
      </c>
      <c r="L79" s="9" t="s">
        <v>13741</v>
      </c>
      <c r="M79" s="9" t="s">
        <v>13742</v>
      </c>
      <c r="N79" s="9" t="s">
        <v>13743</v>
      </c>
      <c r="O79" s="9" t="s">
        <v>13744</v>
      </c>
      <c r="P79" s="9" t="s">
        <v>13745</v>
      </c>
      <c r="Q79" s="9" t="s">
        <v>48333</v>
      </c>
    </row>
    <row r="80" spans="1:17" x14ac:dyDescent="0.3">
      <c r="A80" s="7" t="s">
        <v>37</v>
      </c>
      <c r="B80" s="6" t="s">
        <v>13746</v>
      </c>
      <c r="C80" s="6" t="s">
        <v>13747</v>
      </c>
      <c r="D80" s="6" t="s">
        <v>13748</v>
      </c>
      <c r="E80" s="6" t="s">
        <v>13749</v>
      </c>
      <c r="F80" s="6" t="s">
        <v>13750</v>
      </c>
      <c r="G80" s="6" t="s">
        <v>13751</v>
      </c>
      <c r="H80" s="6" t="s">
        <v>61901</v>
      </c>
      <c r="I80" s="6" t="s">
        <v>13752</v>
      </c>
      <c r="J80" s="9" t="s">
        <v>13753</v>
      </c>
      <c r="K80" s="9" t="s">
        <v>13754</v>
      </c>
      <c r="L80" s="9" t="s">
        <v>13755</v>
      </c>
      <c r="M80" s="9" t="s">
        <v>13756</v>
      </c>
      <c r="N80" s="9" t="s">
        <v>13757</v>
      </c>
      <c r="O80" s="9" t="s">
        <v>13758</v>
      </c>
      <c r="P80" s="9" t="s">
        <v>13759</v>
      </c>
      <c r="Q80" s="9" t="s">
        <v>48334</v>
      </c>
    </row>
    <row r="81" spans="1:17" x14ac:dyDescent="0.3">
      <c r="A81" s="7" t="s">
        <v>50750</v>
      </c>
      <c r="B81" s="6" t="s">
        <v>59759</v>
      </c>
      <c r="C81" s="6" t="s">
        <v>59760</v>
      </c>
      <c r="D81" s="6" t="s">
        <v>59761</v>
      </c>
      <c r="E81" s="6" t="s">
        <v>59762</v>
      </c>
      <c r="F81" s="6" t="s">
        <v>59763</v>
      </c>
      <c r="G81" s="6" t="s">
        <v>59764</v>
      </c>
      <c r="H81" s="6" t="s">
        <v>61902</v>
      </c>
      <c r="I81" s="6" t="s">
        <v>59765</v>
      </c>
      <c r="J81" s="9" t="s">
        <v>59766</v>
      </c>
      <c r="K81" s="9" t="s">
        <v>59767</v>
      </c>
      <c r="L81" s="9" t="s">
        <v>59768</v>
      </c>
      <c r="M81" s="9" t="s">
        <v>59769</v>
      </c>
      <c r="N81" s="9" t="s">
        <v>59770</v>
      </c>
      <c r="O81" s="9" t="s">
        <v>59771</v>
      </c>
      <c r="P81" s="9" t="s">
        <v>59772</v>
      </c>
      <c r="Q81" s="9" t="s">
        <v>59773</v>
      </c>
    </row>
    <row r="82" spans="1:17" x14ac:dyDescent="0.3">
      <c r="A82" s="7">
        <v>0</v>
      </c>
      <c r="B82" s="6" t="s">
        <v>13760</v>
      </c>
      <c r="C82" s="6" t="s">
        <v>13761</v>
      </c>
      <c r="D82" s="6" t="s">
        <v>13762</v>
      </c>
      <c r="E82" s="6" t="s">
        <v>13763</v>
      </c>
      <c r="F82" s="6" t="s">
        <v>13764</v>
      </c>
      <c r="G82" s="6" t="s">
        <v>13765</v>
      </c>
      <c r="H82" s="6" t="s">
        <v>63233</v>
      </c>
      <c r="I82" s="6" t="s">
        <v>13766</v>
      </c>
      <c r="J82" s="9" t="s">
        <v>13767</v>
      </c>
      <c r="K82" s="9" t="s">
        <v>13768</v>
      </c>
      <c r="L82" s="9" t="s">
        <v>13769</v>
      </c>
      <c r="M82" s="9" t="s">
        <v>13770</v>
      </c>
      <c r="N82" s="9" t="s">
        <v>13771</v>
      </c>
      <c r="O82" s="9" t="s">
        <v>13772</v>
      </c>
      <c r="P82" s="9" t="s">
        <v>13773</v>
      </c>
      <c r="Q82" s="9" t="s">
        <v>48335</v>
      </c>
    </row>
    <row r="83" spans="1:17" x14ac:dyDescent="0.3">
      <c r="A83" s="7">
        <v>1</v>
      </c>
      <c r="B83" s="6" t="s">
        <v>13774</v>
      </c>
      <c r="C83" s="6" t="s">
        <v>13775</v>
      </c>
      <c r="D83" s="6" t="s">
        <v>13776</v>
      </c>
      <c r="E83" s="6" t="s">
        <v>13777</v>
      </c>
      <c r="F83" s="6" t="s">
        <v>13778</v>
      </c>
      <c r="G83" s="6" t="s">
        <v>13779</v>
      </c>
      <c r="H83" s="6" t="s">
        <v>63234</v>
      </c>
      <c r="I83" s="6" t="s">
        <v>13780</v>
      </c>
      <c r="J83" s="9" t="s">
        <v>13781</v>
      </c>
      <c r="K83" s="9" t="s">
        <v>13782</v>
      </c>
      <c r="L83" s="9" t="s">
        <v>13783</v>
      </c>
      <c r="M83" s="9" t="s">
        <v>13784</v>
      </c>
      <c r="N83" s="9" t="s">
        <v>13785</v>
      </c>
      <c r="O83" s="9" t="s">
        <v>13786</v>
      </c>
      <c r="P83" s="9" t="s">
        <v>13787</v>
      </c>
      <c r="Q83" s="9" t="s">
        <v>48336</v>
      </c>
    </row>
    <row r="84" spans="1:17" x14ac:dyDescent="0.3">
      <c r="A84" s="7">
        <v>2</v>
      </c>
      <c r="B84" s="6" t="s">
        <v>13788</v>
      </c>
      <c r="C84" s="6" t="s">
        <v>13789</v>
      </c>
      <c r="D84" s="6" t="s">
        <v>13790</v>
      </c>
      <c r="E84" s="6" t="s">
        <v>13791</v>
      </c>
      <c r="F84" s="6" t="s">
        <v>13792</v>
      </c>
      <c r="G84" s="6" t="s">
        <v>13793</v>
      </c>
      <c r="H84" s="6" t="s">
        <v>63235</v>
      </c>
      <c r="I84" s="6" t="s">
        <v>13794</v>
      </c>
      <c r="J84" s="9" t="s">
        <v>13795</v>
      </c>
      <c r="K84" s="9" t="s">
        <v>13796</v>
      </c>
      <c r="L84" s="9" t="s">
        <v>13797</v>
      </c>
      <c r="M84" s="9" t="s">
        <v>13798</v>
      </c>
      <c r="N84" s="9" t="s">
        <v>13799</v>
      </c>
      <c r="O84" s="9" t="s">
        <v>13800</v>
      </c>
      <c r="P84" s="9" t="s">
        <v>13801</v>
      </c>
      <c r="Q84" s="9" t="s">
        <v>48337</v>
      </c>
    </row>
    <row r="85" spans="1:17" x14ac:dyDescent="0.3">
      <c r="A85" s="7">
        <v>3</v>
      </c>
      <c r="B85" s="6" t="s">
        <v>13802</v>
      </c>
      <c r="C85" s="6" t="s">
        <v>13803</v>
      </c>
      <c r="D85" s="6" t="s">
        <v>13804</v>
      </c>
      <c r="E85" s="6" t="s">
        <v>13805</v>
      </c>
      <c r="F85" s="6" t="s">
        <v>13806</v>
      </c>
      <c r="G85" s="6" t="s">
        <v>13807</v>
      </c>
      <c r="H85" s="6" t="s">
        <v>63236</v>
      </c>
      <c r="I85" s="6" t="s">
        <v>13808</v>
      </c>
      <c r="J85" s="9" t="s">
        <v>13809</v>
      </c>
      <c r="K85" s="9" t="s">
        <v>13810</v>
      </c>
      <c r="L85" s="9" t="s">
        <v>13811</v>
      </c>
      <c r="M85" s="9" t="s">
        <v>13812</v>
      </c>
      <c r="N85" s="9" t="s">
        <v>13813</v>
      </c>
      <c r="O85" s="9" t="s">
        <v>13814</v>
      </c>
      <c r="P85" s="9" t="s">
        <v>13815</v>
      </c>
      <c r="Q85" s="9" t="s">
        <v>48338</v>
      </c>
    </row>
    <row r="86" spans="1:17" x14ac:dyDescent="0.3">
      <c r="A86" s="7">
        <v>4</v>
      </c>
      <c r="B86" s="6" t="s">
        <v>13816</v>
      </c>
      <c r="C86" s="6" t="s">
        <v>13817</v>
      </c>
      <c r="D86" s="6" t="s">
        <v>13818</v>
      </c>
      <c r="E86" s="6" t="s">
        <v>13819</v>
      </c>
      <c r="F86" s="6" t="s">
        <v>13820</v>
      </c>
      <c r="G86" s="6" t="s">
        <v>13821</v>
      </c>
      <c r="H86" s="6" t="s">
        <v>63237</v>
      </c>
      <c r="I86" s="6" t="s">
        <v>13822</v>
      </c>
      <c r="J86" s="9" t="s">
        <v>13823</v>
      </c>
      <c r="K86" s="9" t="s">
        <v>13824</v>
      </c>
      <c r="L86" s="9" t="s">
        <v>13825</v>
      </c>
      <c r="M86" s="9" t="s">
        <v>13826</v>
      </c>
      <c r="N86" s="9" t="s">
        <v>13827</v>
      </c>
      <c r="O86" s="9" t="s">
        <v>13828</v>
      </c>
      <c r="P86" s="9" t="s">
        <v>13829</v>
      </c>
      <c r="Q86" s="9" t="s">
        <v>48339</v>
      </c>
    </row>
    <row r="87" spans="1:17" x14ac:dyDescent="0.3">
      <c r="A87" s="7">
        <v>5</v>
      </c>
      <c r="B87" s="6" t="s">
        <v>13830</v>
      </c>
      <c r="C87" s="6" t="s">
        <v>13831</v>
      </c>
      <c r="D87" s="6" t="s">
        <v>13832</v>
      </c>
      <c r="E87" s="6" t="s">
        <v>13833</v>
      </c>
      <c r="F87" s="6" t="s">
        <v>13834</v>
      </c>
      <c r="G87" s="6" t="s">
        <v>13835</v>
      </c>
      <c r="H87" s="6" t="s">
        <v>63238</v>
      </c>
      <c r="I87" s="6" t="s">
        <v>13836</v>
      </c>
      <c r="J87" s="9" t="s">
        <v>13837</v>
      </c>
      <c r="K87" s="9" t="s">
        <v>13838</v>
      </c>
      <c r="L87" s="9" t="s">
        <v>13839</v>
      </c>
      <c r="M87" s="9" t="s">
        <v>13840</v>
      </c>
      <c r="N87" s="9" t="s">
        <v>13841</v>
      </c>
      <c r="O87" s="9" t="s">
        <v>13842</v>
      </c>
      <c r="P87" s="9" t="s">
        <v>13843</v>
      </c>
      <c r="Q87" s="9" t="s">
        <v>48340</v>
      </c>
    </row>
    <row r="88" spans="1:17" x14ac:dyDescent="0.3">
      <c r="A88" s="7">
        <v>6</v>
      </c>
      <c r="B88" s="6" t="s">
        <v>13844</v>
      </c>
      <c r="C88" s="6" t="s">
        <v>13845</v>
      </c>
      <c r="D88" s="6" t="s">
        <v>13846</v>
      </c>
      <c r="E88" s="6" t="s">
        <v>13847</v>
      </c>
      <c r="F88" s="6" t="s">
        <v>13848</v>
      </c>
      <c r="G88" s="6" t="s">
        <v>13849</v>
      </c>
      <c r="H88" s="6" t="s">
        <v>63239</v>
      </c>
      <c r="I88" s="6" t="s">
        <v>13850</v>
      </c>
      <c r="J88" s="9" t="s">
        <v>13851</v>
      </c>
      <c r="K88" s="9" t="s">
        <v>13852</v>
      </c>
      <c r="L88" s="9" t="s">
        <v>13853</v>
      </c>
      <c r="M88" s="9" t="s">
        <v>13854</v>
      </c>
      <c r="N88" s="9" t="s">
        <v>13855</v>
      </c>
      <c r="O88" s="9" t="s">
        <v>13856</v>
      </c>
      <c r="P88" s="9" t="s">
        <v>13857</v>
      </c>
      <c r="Q88" s="9" t="s">
        <v>48341</v>
      </c>
    </row>
    <row r="89" spans="1:17" x14ac:dyDescent="0.3">
      <c r="A89" s="7">
        <v>7</v>
      </c>
      <c r="B89" s="6" t="s">
        <v>13858</v>
      </c>
      <c r="C89" s="6" t="s">
        <v>13859</v>
      </c>
      <c r="D89" s="6" t="s">
        <v>13860</v>
      </c>
      <c r="E89" s="6" t="s">
        <v>13861</v>
      </c>
      <c r="F89" s="6" t="s">
        <v>13862</v>
      </c>
      <c r="G89" s="6" t="s">
        <v>13863</v>
      </c>
      <c r="H89" s="6" t="s">
        <v>63240</v>
      </c>
      <c r="I89" s="6" t="s">
        <v>13864</v>
      </c>
      <c r="J89" s="9" t="s">
        <v>13865</v>
      </c>
      <c r="K89" s="9" t="s">
        <v>13866</v>
      </c>
      <c r="L89" s="9" t="s">
        <v>13867</v>
      </c>
      <c r="M89" s="9" t="s">
        <v>13868</v>
      </c>
      <c r="N89" s="9" t="s">
        <v>13869</v>
      </c>
      <c r="O89" s="9" t="s">
        <v>13870</v>
      </c>
      <c r="P89" s="9" t="s">
        <v>13871</v>
      </c>
      <c r="Q89" s="9" t="s">
        <v>48342</v>
      </c>
    </row>
    <row r="90" spans="1:17" x14ac:dyDescent="0.3">
      <c r="A90" s="7">
        <v>8</v>
      </c>
      <c r="B90" s="6" t="s">
        <v>13872</v>
      </c>
      <c r="C90" s="6" t="s">
        <v>13873</v>
      </c>
      <c r="D90" s="6" t="s">
        <v>13874</v>
      </c>
      <c r="E90" s="6" t="s">
        <v>13875</v>
      </c>
      <c r="F90" s="6" t="s">
        <v>13876</v>
      </c>
      <c r="G90" s="6" t="s">
        <v>13877</v>
      </c>
      <c r="H90" s="6" t="s">
        <v>63241</v>
      </c>
      <c r="I90" s="6" t="s">
        <v>13878</v>
      </c>
      <c r="J90" s="9" t="s">
        <v>13879</v>
      </c>
      <c r="K90" s="9" t="s">
        <v>13880</v>
      </c>
      <c r="L90" s="9" t="s">
        <v>13881</v>
      </c>
      <c r="M90" s="9" t="s">
        <v>13882</v>
      </c>
      <c r="N90" s="9" t="s">
        <v>13883</v>
      </c>
      <c r="O90" s="9" t="s">
        <v>13884</v>
      </c>
      <c r="P90" s="9" t="s">
        <v>13885</v>
      </c>
      <c r="Q90" s="9" t="s">
        <v>48343</v>
      </c>
    </row>
    <row r="91" spans="1:17" x14ac:dyDescent="0.3">
      <c r="A91" s="7">
        <v>9</v>
      </c>
      <c r="B91" s="6" t="s">
        <v>13886</v>
      </c>
      <c r="C91" s="6" t="s">
        <v>13887</v>
      </c>
      <c r="D91" s="6" t="s">
        <v>13888</v>
      </c>
      <c r="E91" s="6" t="s">
        <v>13889</v>
      </c>
      <c r="F91" s="6" t="s">
        <v>13890</v>
      </c>
      <c r="G91" s="6" t="s">
        <v>13891</v>
      </c>
      <c r="H91" s="6" t="s">
        <v>63242</v>
      </c>
      <c r="I91" s="6" t="s">
        <v>13892</v>
      </c>
      <c r="J91" s="9" t="s">
        <v>13893</v>
      </c>
      <c r="K91" s="9" t="s">
        <v>13894</v>
      </c>
      <c r="L91" s="9" t="s">
        <v>13895</v>
      </c>
      <c r="M91" s="9" t="s">
        <v>13896</v>
      </c>
      <c r="N91" s="9" t="s">
        <v>13897</v>
      </c>
      <c r="O91" s="9" t="s">
        <v>13898</v>
      </c>
      <c r="P91" s="9" t="s">
        <v>13899</v>
      </c>
      <c r="Q91" s="9" t="s">
        <v>48344</v>
      </c>
    </row>
    <row r="92" spans="1:17" x14ac:dyDescent="0.3">
      <c r="A92" s="7" t="s">
        <v>33</v>
      </c>
      <c r="B92" s="6" t="s">
        <v>13900</v>
      </c>
      <c r="C92" s="6" t="s">
        <v>13901</v>
      </c>
      <c r="D92" s="6" t="s">
        <v>13902</v>
      </c>
      <c r="E92" s="6" t="s">
        <v>13903</v>
      </c>
      <c r="F92" s="6" t="s">
        <v>13904</v>
      </c>
      <c r="G92" s="6" t="s">
        <v>13905</v>
      </c>
      <c r="H92" s="6" t="s">
        <v>61903</v>
      </c>
      <c r="I92" s="6" t="s">
        <v>13906</v>
      </c>
      <c r="J92" s="9" t="s">
        <v>13907</v>
      </c>
      <c r="K92" s="9" t="s">
        <v>13908</v>
      </c>
      <c r="L92" s="9" t="s">
        <v>13909</v>
      </c>
      <c r="M92" s="9" t="s">
        <v>13910</v>
      </c>
      <c r="N92" s="9" t="s">
        <v>13911</v>
      </c>
      <c r="O92" s="9" t="s">
        <v>13912</v>
      </c>
      <c r="P92" s="9" t="s">
        <v>13913</v>
      </c>
      <c r="Q92" s="9" t="s">
        <v>48345</v>
      </c>
    </row>
    <row r="93" spans="1:17" x14ac:dyDescent="0.3">
      <c r="A93" s="7" t="s">
        <v>34</v>
      </c>
      <c r="B93" s="6" t="s">
        <v>13914</v>
      </c>
      <c r="C93" s="6" t="s">
        <v>13915</v>
      </c>
      <c r="D93" s="6" t="s">
        <v>13916</v>
      </c>
      <c r="E93" s="6" t="s">
        <v>13917</v>
      </c>
      <c r="F93" s="6" t="s">
        <v>13918</v>
      </c>
      <c r="G93" s="6" t="s">
        <v>13919</v>
      </c>
      <c r="H93" s="6" t="s">
        <v>61904</v>
      </c>
      <c r="I93" s="6" t="s">
        <v>13920</v>
      </c>
      <c r="J93" s="9" t="s">
        <v>13921</v>
      </c>
      <c r="K93" s="9" t="s">
        <v>13922</v>
      </c>
      <c r="L93" s="9" t="s">
        <v>13923</v>
      </c>
      <c r="M93" s="9" t="s">
        <v>13924</v>
      </c>
      <c r="N93" s="9" t="s">
        <v>13925</v>
      </c>
      <c r="O93" s="9" t="s">
        <v>13926</v>
      </c>
      <c r="P93" s="9" t="s">
        <v>13927</v>
      </c>
      <c r="Q93" s="9" t="s">
        <v>48346</v>
      </c>
    </row>
    <row r="94" spans="1:17" x14ac:dyDescent="0.3">
      <c r="A94" s="7" t="s">
        <v>35</v>
      </c>
      <c r="B94" s="6" t="s">
        <v>13928</v>
      </c>
      <c r="C94" s="6" t="s">
        <v>13929</v>
      </c>
      <c r="D94" s="6" t="s">
        <v>13930</v>
      </c>
      <c r="E94" s="6" t="s">
        <v>13931</v>
      </c>
      <c r="F94" s="6" t="s">
        <v>13932</v>
      </c>
      <c r="G94" s="6" t="s">
        <v>13933</v>
      </c>
      <c r="H94" s="6" t="s">
        <v>61905</v>
      </c>
      <c r="I94" s="6" t="s">
        <v>13934</v>
      </c>
      <c r="J94" s="9" t="s">
        <v>13935</v>
      </c>
      <c r="K94" s="9" t="s">
        <v>13936</v>
      </c>
      <c r="L94" s="9" t="s">
        <v>13937</v>
      </c>
      <c r="M94" s="9" t="s">
        <v>13938</v>
      </c>
      <c r="N94" s="9" t="s">
        <v>13939</v>
      </c>
      <c r="O94" s="9" t="s">
        <v>13940</v>
      </c>
      <c r="P94" s="9" t="s">
        <v>13941</v>
      </c>
      <c r="Q94" s="9" t="s">
        <v>48347</v>
      </c>
    </row>
    <row r="95" spans="1:17" x14ac:dyDescent="0.3">
      <c r="A95" s="7" t="s">
        <v>36</v>
      </c>
      <c r="B95" s="6" t="s">
        <v>13942</v>
      </c>
      <c r="C95" s="6" t="s">
        <v>13943</v>
      </c>
      <c r="D95" s="6" t="s">
        <v>13944</v>
      </c>
      <c r="E95" s="6" t="s">
        <v>13945</v>
      </c>
      <c r="F95" s="6" t="s">
        <v>13946</v>
      </c>
      <c r="G95" s="6" t="s">
        <v>13947</v>
      </c>
      <c r="H95" s="6" t="s">
        <v>61906</v>
      </c>
      <c r="I95" s="6" t="s">
        <v>13948</v>
      </c>
      <c r="J95" s="9" t="s">
        <v>13949</v>
      </c>
      <c r="K95" s="9" t="s">
        <v>13950</v>
      </c>
      <c r="L95" s="9" t="s">
        <v>13951</v>
      </c>
      <c r="M95" s="9" t="s">
        <v>13952</v>
      </c>
      <c r="N95" s="9" t="s">
        <v>13953</v>
      </c>
      <c r="O95" s="9" t="s">
        <v>13954</v>
      </c>
      <c r="P95" s="9" t="s">
        <v>13955</v>
      </c>
      <c r="Q95" s="9" t="s">
        <v>48348</v>
      </c>
    </row>
    <row r="96" spans="1:17" x14ac:dyDescent="0.3">
      <c r="A96" s="7" t="s">
        <v>37</v>
      </c>
      <c r="B96" s="6" t="s">
        <v>13956</v>
      </c>
      <c r="C96" s="6" t="s">
        <v>13957</v>
      </c>
      <c r="D96" s="6" t="s">
        <v>13958</v>
      </c>
      <c r="E96" s="6" t="s">
        <v>13959</v>
      </c>
      <c r="F96" s="6" t="s">
        <v>13960</v>
      </c>
      <c r="G96" s="6" t="s">
        <v>13961</v>
      </c>
      <c r="H96" s="6" t="s">
        <v>61907</v>
      </c>
      <c r="I96" s="6" t="s">
        <v>13962</v>
      </c>
      <c r="J96" s="9" t="s">
        <v>13963</v>
      </c>
      <c r="K96" s="9" t="s">
        <v>13964</v>
      </c>
      <c r="L96" s="9" t="s">
        <v>13965</v>
      </c>
      <c r="M96" s="9" t="s">
        <v>13966</v>
      </c>
      <c r="N96" s="9" t="s">
        <v>13967</v>
      </c>
      <c r="O96" s="9" t="s">
        <v>13968</v>
      </c>
      <c r="P96" s="9" t="s">
        <v>13969</v>
      </c>
      <c r="Q96" s="9" t="s">
        <v>48349</v>
      </c>
    </row>
    <row r="97" spans="1:17" x14ac:dyDescent="0.3">
      <c r="A97" s="7" t="s">
        <v>50750</v>
      </c>
      <c r="B97" s="6" t="s">
        <v>59774</v>
      </c>
      <c r="C97" s="6" t="s">
        <v>59775</v>
      </c>
      <c r="D97" s="6" t="s">
        <v>59776</v>
      </c>
      <c r="E97" s="6" t="s">
        <v>59777</v>
      </c>
      <c r="F97" s="6" t="s">
        <v>59778</v>
      </c>
      <c r="G97" s="6" t="s">
        <v>59779</v>
      </c>
      <c r="H97" s="6" t="s">
        <v>61908</v>
      </c>
      <c r="I97" s="6" t="s">
        <v>59780</v>
      </c>
      <c r="J97" s="9" t="s">
        <v>59781</v>
      </c>
      <c r="K97" s="9" t="s">
        <v>59782</v>
      </c>
      <c r="L97" s="9" t="s">
        <v>59783</v>
      </c>
      <c r="M97" s="9" t="s">
        <v>59784</v>
      </c>
      <c r="N97" s="9" t="s">
        <v>59785</v>
      </c>
      <c r="O97" s="9" t="s">
        <v>59786</v>
      </c>
      <c r="P97" s="9" t="s">
        <v>59787</v>
      </c>
      <c r="Q97" s="9" t="s">
        <v>59788</v>
      </c>
    </row>
    <row r="98" spans="1:17" x14ac:dyDescent="0.3">
      <c r="A98" s="7">
        <v>0</v>
      </c>
      <c r="B98" s="6" t="s">
        <v>13970</v>
      </c>
      <c r="C98" s="6" t="s">
        <v>13971</v>
      </c>
      <c r="D98" s="6" t="s">
        <v>13972</v>
      </c>
      <c r="E98" s="6" t="s">
        <v>13973</v>
      </c>
      <c r="F98" s="6" t="s">
        <v>13974</v>
      </c>
      <c r="G98" s="6" t="s">
        <v>13975</v>
      </c>
      <c r="H98" s="6" t="s">
        <v>63243</v>
      </c>
      <c r="I98" s="6" t="s">
        <v>13976</v>
      </c>
      <c r="J98" s="9" t="s">
        <v>13977</v>
      </c>
      <c r="K98" s="9" t="s">
        <v>13978</v>
      </c>
      <c r="L98" s="9" t="s">
        <v>13979</v>
      </c>
      <c r="M98" s="9" t="s">
        <v>13980</v>
      </c>
      <c r="N98" s="9" t="s">
        <v>13981</v>
      </c>
      <c r="O98" s="9" t="s">
        <v>13982</v>
      </c>
      <c r="P98" s="9" t="s">
        <v>13983</v>
      </c>
      <c r="Q98" s="9" t="s">
        <v>48350</v>
      </c>
    </row>
    <row r="99" spans="1:17" x14ac:dyDescent="0.3">
      <c r="A99" s="7">
        <v>1</v>
      </c>
      <c r="B99" s="6" t="s">
        <v>13984</v>
      </c>
      <c r="C99" s="6" t="s">
        <v>13985</v>
      </c>
      <c r="D99" s="6" t="s">
        <v>13986</v>
      </c>
      <c r="E99" s="6" t="s">
        <v>13987</v>
      </c>
      <c r="F99" s="6" t="s">
        <v>13988</v>
      </c>
      <c r="G99" s="6" t="s">
        <v>13989</v>
      </c>
      <c r="H99" s="6" t="s">
        <v>63244</v>
      </c>
      <c r="I99" s="6" t="s">
        <v>13990</v>
      </c>
      <c r="J99" s="9" t="s">
        <v>13991</v>
      </c>
      <c r="K99" s="9" t="s">
        <v>13992</v>
      </c>
      <c r="L99" s="9" t="s">
        <v>13993</v>
      </c>
      <c r="M99" s="9" t="s">
        <v>13994</v>
      </c>
      <c r="N99" s="9" t="s">
        <v>13995</v>
      </c>
      <c r="O99" s="9" t="s">
        <v>13996</v>
      </c>
      <c r="P99" s="9" t="s">
        <v>13997</v>
      </c>
      <c r="Q99" s="9" t="s">
        <v>48351</v>
      </c>
    </row>
    <row r="100" spans="1:17" x14ac:dyDescent="0.3">
      <c r="A100" s="7">
        <v>2</v>
      </c>
      <c r="B100" s="6" t="s">
        <v>13998</v>
      </c>
      <c r="C100" s="6" t="s">
        <v>13999</v>
      </c>
      <c r="D100" s="6" t="s">
        <v>14000</v>
      </c>
      <c r="E100" s="6" t="s">
        <v>14001</v>
      </c>
      <c r="F100" s="6" t="s">
        <v>14002</v>
      </c>
      <c r="G100" s="6" t="s">
        <v>14003</v>
      </c>
      <c r="H100" s="6" t="s">
        <v>63245</v>
      </c>
      <c r="I100" s="6" t="s">
        <v>14004</v>
      </c>
      <c r="J100" s="9" t="s">
        <v>14005</v>
      </c>
      <c r="K100" s="9" t="s">
        <v>14006</v>
      </c>
      <c r="L100" s="9" t="s">
        <v>14007</v>
      </c>
      <c r="M100" s="9" t="s">
        <v>14008</v>
      </c>
      <c r="N100" s="9" t="s">
        <v>14009</v>
      </c>
      <c r="O100" s="9" t="s">
        <v>14010</v>
      </c>
      <c r="P100" s="9" t="s">
        <v>14011</v>
      </c>
      <c r="Q100" s="9" t="s">
        <v>48352</v>
      </c>
    </row>
    <row r="101" spans="1:17" x14ac:dyDescent="0.3">
      <c r="A101" s="7">
        <v>3</v>
      </c>
      <c r="B101" s="6" t="s">
        <v>14012</v>
      </c>
      <c r="C101" s="6" t="s">
        <v>14013</v>
      </c>
      <c r="D101" s="6" t="s">
        <v>14014</v>
      </c>
      <c r="E101" s="6" t="s">
        <v>14015</v>
      </c>
      <c r="F101" s="6" t="s">
        <v>14016</v>
      </c>
      <c r="G101" s="6" t="s">
        <v>14017</v>
      </c>
      <c r="H101" s="6" t="s">
        <v>63246</v>
      </c>
      <c r="I101" s="6" t="s">
        <v>14018</v>
      </c>
      <c r="J101" s="9" t="s">
        <v>14019</v>
      </c>
      <c r="K101" s="9" t="s">
        <v>14020</v>
      </c>
      <c r="L101" s="9" t="s">
        <v>14021</v>
      </c>
      <c r="M101" s="9" t="s">
        <v>14022</v>
      </c>
      <c r="N101" s="9" t="s">
        <v>14023</v>
      </c>
      <c r="O101" s="9" t="s">
        <v>14024</v>
      </c>
      <c r="P101" s="9" t="s">
        <v>14025</v>
      </c>
      <c r="Q101" s="9" t="s">
        <v>48353</v>
      </c>
    </row>
    <row r="102" spans="1:17" x14ac:dyDescent="0.3">
      <c r="A102" s="7">
        <v>4</v>
      </c>
      <c r="B102" s="6" t="s">
        <v>14026</v>
      </c>
      <c r="C102" s="6" t="s">
        <v>14027</v>
      </c>
      <c r="D102" s="6" t="s">
        <v>14028</v>
      </c>
      <c r="E102" s="6" t="s">
        <v>14029</v>
      </c>
      <c r="F102" s="6" t="s">
        <v>14030</v>
      </c>
      <c r="G102" s="6" t="s">
        <v>14031</v>
      </c>
      <c r="H102" s="6" t="s">
        <v>63247</v>
      </c>
      <c r="I102" s="6" t="s">
        <v>14032</v>
      </c>
      <c r="J102" s="9" t="s">
        <v>14033</v>
      </c>
      <c r="K102" s="9" t="s">
        <v>14034</v>
      </c>
      <c r="L102" s="9" t="s">
        <v>14035</v>
      </c>
      <c r="M102" s="9" t="s">
        <v>14036</v>
      </c>
      <c r="N102" s="9" t="s">
        <v>14037</v>
      </c>
      <c r="O102" s="9" t="s">
        <v>14038</v>
      </c>
      <c r="P102" s="9" t="s">
        <v>14039</v>
      </c>
      <c r="Q102" s="9" t="s">
        <v>48354</v>
      </c>
    </row>
    <row r="103" spans="1:17" x14ac:dyDescent="0.3">
      <c r="A103" s="7">
        <v>5</v>
      </c>
      <c r="B103" s="6" t="s">
        <v>14040</v>
      </c>
      <c r="C103" s="6" t="s">
        <v>14041</v>
      </c>
      <c r="D103" s="6" t="s">
        <v>14042</v>
      </c>
      <c r="E103" s="6" t="s">
        <v>14043</v>
      </c>
      <c r="F103" s="6" t="s">
        <v>14044</v>
      </c>
      <c r="G103" s="6" t="s">
        <v>14045</v>
      </c>
      <c r="H103" s="6" t="s">
        <v>63248</v>
      </c>
      <c r="I103" s="6" t="s">
        <v>14046</v>
      </c>
      <c r="J103" s="9" t="s">
        <v>14047</v>
      </c>
      <c r="K103" s="9" t="s">
        <v>14048</v>
      </c>
      <c r="L103" s="9" t="s">
        <v>14049</v>
      </c>
      <c r="M103" s="9" t="s">
        <v>14050</v>
      </c>
      <c r="N103" s="9" t="s">
        <v>14051</v>
      </c>
      <c r="O103" s="9" t="s">
        <v>14052</v>
      </c>
      <c r="P103" s="9" t="s">
        <v>14053</v>
      </c>
      <c r="Q103" s="9" t="s">
        <v>48355</v>
      </c>
    </row>
    <row r="104" spans="1:17" x14ac:dyDescent="0.3">
      <c r="A104" s="7">
        <v>6</v>
      </c>
      <c r="B104" s="6" t="s">
        <v>14054</v>
      </c>
      <c r="C104" s="6" t="s">
        <v>14055</v>
      </c>
      <c r="D104" s="6" t="s">
        <v>14056</v>
      </c>
      <c r="E104" s="6" t="s">
        <v>14057</v>
      </c>
      <c r="F104" s="6" t="s">
        <v>14058</v>
      </c>
      <c r="G104" s="6" t="s">
        <v>14059</v>
      </c>
      <c r="H104" s="6" t="s">
        <v>63249</v>
      </c>
      <c r="I104" s="6" t="s">
        <v>14060</v>
      </c>
      <c r="J104" s="9" t="s">
        <v>14061</v>
      </c>
      <c r="K104" s="9" t="s">
        <v>14062</v>
      </c>
      <c r="L104" s="9" t="s">
        <v>14063</v>
      </c>
      <c r="M104" s="9" t="s">
        <v>14064</v>
      </c>
      <c r="N104" s="9" t="s">
        <v>14065</v>
      </c>
      <c r="O104" s="9" t="s">
        <v>14066</v>
      </c>
      <c r="P104" s="9" t="s">
        <v>14067</v>
      </c>
      <c r="Q104" s="9" t="s">
        <v>48356</v>
      </c>
    </row>
    <row r="105" spans="1:17" x14ac:dyDescent="0.3">
      <c r="A105" s="7">
        <v>7</v>
      </c>
      <c r="B105" s="6" t="s">
        <v>14068</v>
      </c>
      <c r="C105" s="6" t="s">
        <v>14069</v>
      </c>
      <c r="D105" s="6" t="s">
        <v>14070</v>
      </c>
      <c r="E105" s="6" t="s">
        <v>14071</v>
      </c>
      <c r="F105" s="6" t="s">
        <v>14072</v>
      </c>
      <c r="G105" s="6" t="s">
        <v>14073</v>
      </c>
      <c r="H105" s="6" t="s">
        <v>63250</v>
      </c>
      <c r="I105" s="6" t="s">
        <v>14074</v>
      </c>
      <c r="J105" s="9" t="s">
        <v>14075</v>
      </c>
      <c r="K105" s="9" t="s">
        <v>14076</v>
      </c>
      <c r="L105" s="9" t="s">
        <v>14077</v>
      </c>
      <c r="M105" s="9" t="s">
        <v>14078</v>
      </c>
      <c r="N105" s="9" t="s">
        <v>14079</v>
      </c>
      <c r="O105" s="9" t="s">
        <v>14080</v>
      </c>
      <c r="P105" s="9" t="s">
        <v>14081</v>
      </c>
      <c r="Q105" s="9" t="s">
        <v>48357</v>
      </c>
    </row>
    <row r="106" spans="1:17" x14ac:dyDescent="0.3">
      <c r="A106" s="7">
        <v>8</v>
      </c>
      <c r="B106" s="6" t="s">
        <v>14082</v>
      </c>
      <c r="C106" s="6" t="s">
        <v>14083</v>
      </c>
      <c r="D106" s="6" t="s">
        <v>14084</v>
      </c>
      <c r="E106" s="6" t="s">
        <v>14085</v>
      </c>
      <c r="F106" s="6" t="s">
        <v>14086</v>
      </c>
      <c r="G106" s="6" t="s">
        <v>14087</v>
      </c>
      <c r="H106" s="6" t="s">
        <v>63251</v>
      </c>
      <c r="I106" s="6" t="s">
        <v>14088</v>
      </c>
      <c r="J106" s="9" t="s">
        <v>14089</v>
      </c>
      <c r="K106" s="9" t="s">
        <v>14090</v>
      </c>
      <c r="L106" s="9" t="s">
        <v>14091</v>
      </c>
      <c r="M106" s="9" t="s">
        <v>14092</v>
      </c>
      <c r="N106" s="9" t="s">
        <v>14093</v>
      </c>
      <c r="O106" s="9" t="s">
        <v>14094</v>
      </c>
      <c r="P106" s="9" t="s">
        <v>14095</v>
      </c>
      <c r="Q106" s="9" t="s">
        <v>48358</v>
      </c>
    </row>
    <row r="107" spans="1:17" x14ac:dyDescent="0.3">
      <c r="A107" s="7">
        <v>9</v>
      </c>
      <c r="B107" s="6" t="s">
        <v>14096</v>
      </c>
      <c r="C107" s="6" t="s">
        <v>14097</v>
      </c>
      <c r="D107" s="6" t="s">
        <v>14098</v>
      </c>
      <c r="E107" s="6" t="s">
        <v>14099</v>
      </c>
      <c r="F107" s="6" t="s">
        <v>14100</v>
      </c>
      <c r="G107" s="6" t="s">
        <v>14101</v>
      </c>
      <c r="H107" s="6" t="s">
        <v>63252</v>
      </c>
      <c r="I107" s="6" t="s">
        <v>14102</v>
      </c>
      <c r="J107" s="9" t="s">
        <v>14103</v>
      </c>
      <c r="K107" s="9" t="s">
        <v>14104</v>
      </c>
      <c r="L107" s="9" t="s">
        <v>14105</v>
      </c>
      <c r="M107" s="9" t="s">
        <v>14106</v>
      </c>
      <c r="N107" s="9" t="s">
        <v>14107</v>
      </c>
      <c r="O107" s="9" t="s">
        <v>14108</v>
      </c>
      <c r="P107" s="9" t="s">
        <v>14109</v>
      </c>
      <c r="Q107" s="9" t="s">
        <v>48359</v>
      </c>
    </row>
    <row r="108" spans="1:17" x14ac:dyDescent="0.3">
      <c r="A108" s="7" t="s">
        <v>33</v>
      </c>
      <c r="B108" s="6" t="s">
        <v>14110</v>
      </c>
      <c r="C108" s="6" t="s">
        <v>14111</v>
      </c>
      <c r="D108" s="6" t="s">
        <v>14112</v>
      </c>
      <c r="E108" s="6" t="s">
        <v>14113</v>
      </c>
      <c r="F108" s="6" t="s">
        <v>14114</v>
      </c>
      <c r="G108" s="6" t="s">
        <v>14115</v>
      </c>
      <c r="H108" s="6" t="s">
        <v>61909</v>
      </c>
      <c r="I108" s="6" t="s">
        <v>14116</v>
      </c>
      <c r="J108" s="9" t="s">
        <v>14117</v>
      </c>
      <c r="K108" s="9" t="s">
        <v>14118</v>
      </c>
      <c r="L108" s="9" t="s">
        <v>14119</v>
      </c>
      <c r="M108" s="9" t="s">
        <v>14120</v>
      </c>
      <c r="N108" s="9" t="s">
        <v>14121</v>
      </c>
      <c r="O108" s="9" t="s">
        <v>14122</v>
      </c>
      <c r="P108" s="9" t="s">
        <v>14123</v>
      </c>
      <c r="Q108" s="9" t="s">
        <v>48360</v>
      </c>
    </row>
    <row r="109" spans="1:17" x14ac:dyDescent="0.3">
      <c r="A109" s="7" t="s">
        <v>34</v>
      </c>
      <c r="B109" s="6" t="s">
        <v>14124</v>
      </c>
      <c r="C109" s="6" t="s">
        <v>14125</v>
      </c>
      <c r="D109" s="6" t="s">
        <v>14126</v>
      </c>
      <c r="E109" s="6" t="s">
        <v>14127</v>
      </c>
      <c r="F109" s="6" t="s">
        <v>14128</v>
      </c>
      <c r="G109" s="6" t="s">
        <v>14129</v>
      </c>
      <c r="H109" s="6" t="s">
        <v>61910</v>
      </c>
      <c r="I109" s="6" t="s">
        <v>14130</v>
      </c>
      <c r="J109" s="9" t="s">
        <v>14131</v>
      </c>
      <c r="K109" s="9" t="s">
        <v>14132</v>
      </c>
      <c r="L109" s="9" t="s">
        <v>14133</v>
      </c>
      <c r="M109" s="9" t="s">
        <v>14134</v>
      </c>
      <c r="N109" s="9" t="s">
        <v>14135</v>
      </c>
      <c r="O109" s="9" t="s">
        <v>14136</v>
      </c>
      <c r="P109" s="9" t="s">
        <v>14137</v>
      </c>
      <c r="Q109" s="9" t="s">
        <v>48361</v>
      </c>
    </row>
    <row r="110" spans="1:17" x14ac:dyDescent="0.3">
      <c r="A110" s="7" t="s">
        <v>35</v>
      </c>
      <c r="B110" s="6" t="s">
        <v>14138</v>
      </c>
      <c r="C110" s="6" t="s">
        <v>14139</v>
      </c>
      <c r="D110" s="6" t="s">
        <v>14140</v>
      </c>
      <c r="E110" s="6" t="s">
        <v>14141</v>
      </c>
      <c r="F110" s="6" t="s">
        <v>14142</v>
      </c>
      <c r="G110" s="6" t="s">
        <v>14143</v>
      </c>
      <c r="H110" s="6" t="s">
        <v>61911</v>
      </c>
      <c r="I110" s="6" t="s">
        <v>14144</v>
      </c>
      <c r="J110" s="9" t="s">
        <v>14145</v>
      </c>
      <c r="K110" s="9" t="s">
        <v>14146</v>
      </c>
      <c r="L110" s="9" t="s">
        <v>14147</v>
      </c>
      <c r="M110" s="9" t="s">
        <v>14148</v>
      </c>
      <c r="N110" s="9" t="s">
        <v>14149</v>
      </c>
      <c r="O110" s="9" t="s">
        <v>14150</v>
      </c>
      <c r="P110" s="9" t="s">
        <v>14151</v>
      </c>
      <c r="Q110" s="9" t="s">
        <v>48362</v>
      </c>
    </row>
    <row r="111" spans="1:17" x14ac:dyDescent="0.3">
      <c r="A111" s="7" t="s">
        <v>36</v>
      </c>
      <c r="B111" s="6" t="s">
        <v>14152</v>
      </c>
      <c r="C111" s="6" t="s">
        <v>14153</v>
      </c>
      <c r="D111" s="6" t="s">
        <v>14154</v>
      </c>
      <c r="E111" s="6" t="s">
        <v>14155</v>
      </c>
      <c r="F111" s="6" t="s">
        <v>14156</v>
      </c>
      <c r="G111" s="6" t="s">
        <v>14157</v>
      </c>
      <c r="H111" s="6" t="s">
        <v>61912</v>
      </c>
      <c r="I111" s="6" t="s">
        <v>14158</v>
      </c>
      <c r="J111" s="9" t="s">
        <v>14159</v>
      </c>
      <c r="K111" s="9" t="s">
        <v>14160</v>
      </c>
      <c r="L111" s="9" t="s">
        <v>14161</v>
      </c>
      <c r="M111" s="9" t="s">
        <v>14162</v>
      </c>
      <c r="N111" s="9" t="s">
        <v>14163</v>
      </c>
      <c r="O111" s="9" t="s">
        <v>14164</v>
      </c>
      <c r="P111" s="9" t="s">
        <v>14165</v>
      </c>
      <c r="Q111" s="9" t="s">
        <v>48363</v>
      </c>
    </row>
    <row r="112" spans="1:17" x14ac:dyDescent="0.3">
      <c r="A112" s="7" t="s">
        <v>37</v>
      </c>
      <c r="B112" s="6" t="s">
        <v>14166</v>
      </c>
      <c r="C112" s="6" t="s">
        <v>14167</v>
      </c>
      <c r="D112" s="6" t="s">
        <v>14168</v>
      </c>
      <c r="E112" s="6" t="s">
        <v>14169</v>
      </c>
      <c r="F112" s="6" t="s">
        <v>14170</v>
      </c>
      <c r="G112" s="6" t="s">
        <v>14171</v>
      </c>
      <c r="H112" s="6" t="s">
        <v>61913</v>
      </c>
      <c r="I112" s="6" t="s">
        <v>14172</v>
      </c>
      <c r="J112" s="9" t="s">
        <v>14173</v>
      </c>
      <c r="K112" s="9" t="s">
        <v>14174</v>
      </c>
      <c r="L112" s="9" t="s">
        <v>14175</v>
      </c>
      <c r="M112" s="9" t="s">
        <v>14176</v>
      </c>
      <c r="N112" s="9" t="s">
        <v>14177</v>
      </c>
      <c r="O112" s="9" t="s">
        <v>14178</v>
      </c>
      <c r="P112" s="9" t="s">
        <v>14179</v>
      </c>
      <c r="Q112" s="9" t="s">
        <v>48364</v>
      </c>
    </row>
    <row r="113" spans="1:17" x14ac:dyDescent="0.3">
      <c r="A113" s="7" t="s">
        <v>50750</v>
      </c>
      <c r="B113" s="6" t="s">
        <v>59789</v>
      </c>
      <c r="C113" s="6" t="s">
        <v>59790</v>
      </c>
      <c r="D113" s="6" t="s">
        <v>59791</v>
      </c>
      <c r="E113" s="6" t="s">
        <v>59792</v>
      </c>
      <c r="F113" s="6" t="s">
        <v>59793</v>
      </c>
      <c r="G113" s="6" t="s">
        <v>59794</v>
      </c>
      <c r="H113" s="6" t="s">
        <v>61914</v>
      </c>
      <c r="I113" s="6" t="s">
        <v>59795</v>
      </c>
      <c r="J113" s="9" t="s">
        <v>59796</v>
      </c>
      <c r="K113" s="9" t="s">
        <v>59797</v>
      </c>
      <c r="L113" s="9" t="s">
        <v>59798</v>
      </c>
      <c r="M113" s="9" t="s">
        <v>59799</v>
      </c>
      <c r="N113" s="9" t="s">
        <v>59800</v>
      </c>
      <c r="O113" s="9" t="s">
        <v>59801</v>
      </c>
      <c r="P113" s="9" t="s">
        <v>59802</v>
      </c>
      <c r="Q113" s="9" t="s">
        <v>59803</v>
      </c>
    </row>
    <row r="114" spans="1:17" x14ac:dyDescent="0.3">
      <c r="A114" s="7">
        <v>0</v>
      </c>
      <c r="B114" s="6" t="s">
        <v>14180</v>
      </c>
      <c r="C114" s="6" t="s">
        <v>14181</v>
      </c>
      <c r="D114" s="6" t="s">
        <v>14182</v>
      </c>
      <c r="E114" s="6" t="s">
        <v>14183</v>
      </c>
      <c r="F114" s="6" t="s">
        <v>14184</v>
      </c>
      <c r="G114" s="6" t="s">
        <v>14185</v>
      </c>
      <c r="H114" s="6" t="s">
        <v>63253</v>
      </c>
      <c r="I114" s="6" t="s">
        <v>14186</v>
      </c>
      <c r="J114" s="9" t="s">
        <v>14187</v>
      </c>
      <c r="K114" s="9" t="s">
        <v>14188</v>
      </c>
      <c r="L114" s="9" t="s">
        <v>14189</v>
      </c>
      <c r="M114" s="9" t="s">
        <v>14190</v>
      </c>
      <c r="N114" s="9" t="s">
        <v>14191</v>
      </c>
      <c r="O114" s="9" t="s">
        <v>14192</v>
      </c>
      <c r="P114" s="9" t="s">
        <v>14193</v>
      </c>
      <c r="Q114" s="9" t="s">
        <v>48365</v>
      </c>
    </row>
    <row r="115" spans="1:17" x14ac:dyDescent="0.3">
      <c r="A115" s="7">
        <v>1</v>
      </c>
      <c r="B115" s="6" t="s">
        <v>14194</v>
      </c>
      <c r="C115" s="6" t="s">
        <v>14195</v>
      </c>
      <c r="D115" s="6" t="s">
        <v>14196</v>
      </c>
      <c r="E115" s="6" t="s">
        <v>14197</v>
      </c>
      <c r="F115" s="6" t="s">
        <v>14198</v>
      </c>
      <c r="G115" s="6" t="s">
        <v>14199</v>
      </c>
      <c r="H115" s="6" t="s">
        <v>63254</v>
      </c>
      <c r="I115" s="6" t="s">
        <v>14200</v>
      </c>
      <c r="J115" s="9" t="s">
        <v>14201</v>
      </c>
      <c r="K115" s="9" t="s">
        <v>14202</v>
      </c>
      <c r="L115" s="9" t="s">
        <v>14203</v>
      </c>
      <c r="M115" s="9" t="s">
        <v>14204</v>
      </c>
      <c r="N115" s="9" t="s">
        <v>14205</v>
      </c>
      <c r="O115" s="9" t="s">
        <v>14206</v>
      </c>
      <c r="P115" s="9" t="s">
        <v>14207</v>
      </c>
      <c r="Q115" s="9" t="s">
        <v>48366</v>
      </c>
    </row>
    <row r="116" spans="1:17" x14ac:dyDescent="0.3">
      <c r="A116" s="7">
        <v>2</v>
      </c>
      <c r="B116" s="6" t="s">
        <v>14208</v>
      </c>
      <c r="C116" s="6" t="s">
        <v>14209</v>
      </c>
      <c r="D116" s="6" t="s">
        <v>14210</v>
      </c>
      <c r="E116" s="6" t="s">
        <v>14211</v>
      </c>
      <c r="F116" s="6" t="s">
        <v>14212</v>
      </c>
      <c r="G116" s="6" t="s">
        <v>14213</v>
      </c>
      <c r="H116" s="6" t="s">
        <v>63255</v>
      </c>
      <c r="I116" s="6" t="s">
        <v>14214</v>
      </c>
      <c r="J116" s="9" t="s">
        <v>14215</v>
      </c>
      <c r="K116" s="9" t="s">
        <v>14216</v>
      </c>
      <c r="L116" s="9" t="s">
        <v>14217</v>
      </c>
      <c r="M116" s="9" t="s">
        <v>14218</v>
      </c>
      <c r="N116" s="9" t="s">
        <v>14219</v>
      </c>
      <c r="O116" s="9" t="s">
        <v>14220</v>
      </c>
      <c r="P116" s="9" t="s">
        <v>14221</v>
      </c>
      <c r="Q116" s="9" t="s">
        <v>48367</v>
      </c>
    </row>
    <row r="117" spans="1:17" x14ac:dyDescent="0.3">
      <c r="A117" s="7">
        <v>3</v>
      </c>
      <c r="B117" s="6" t="s">
        <v>14222</v>
      </c>
      <c r="C117" s="6" t="s">
        <v>14223</v>
      </c>
      <c r="D117" s="6" t="s">
        <v>14224</v>
      </c>
      <c r="E117" s="6" t="s">
        <v>14225</v>
      </c>
      <c r="F117" s="6" t="s">
        <v>14226</v>
      </c>
      <c r="G117" s="6" t="s">
        <v>14227</v>
      </c>
      <c r="H117" s="6" t="s">
        <v>63256</v>
      </c>
      <c r="I117" s="6" t="s">
        <v>14228</v>
      </c>
      <c r="J117" s="9" t="s">
        <v>14229</v>
      </c>
      <c r="K117" s="9" t="s">
        <v>14230</v>
      </c>
      <c r="L117" s="9" t="s">
        <v>14231</v>
      </c>
      <c r="M117" s="9" t="s">
        <v>14232</v>
      </c>
      <c r="N117" s="9" t="s">
        <v>14233</v>
      </c>
      <c r="O117" s="9" t="s">
        <v>14234</v>
      </c>
      <c r="P117" s="9" t="s">
        <v>14235</v>
      </c>
      <c r="Q117" s="9" t="s">
        <v>48368</v>
      </c>
    </row>
    <row r="118" spans="1:17" x14ac:dyDescent="0.3">
      <c r="A118" s="7">
        <v>4</v>
      </c>
      <c r="B118" s="6" t="s">
        <v>14236</v>
      </c>
      <c r="C118" s="6" t="s">
        <v>14237</v>
      </c>
      <c r="D118" s="6" t="s">
        <v>14238</v>
      </c>
      <c r="E118" s="6" t="s">
        <v>14239</v>
      </c>
      <c r="F118" s="6" t="s">
        <v>14240</v>
      </c>
      <c r="G118" s="6" t="s">
        <v>14241</v>
      </c>
      <c r="H118" s="6" t="s">
        <v>63257</v>
      </c>
      <c r="I118" s="6" t="s">
        <v>14242</v>
      </c>
      <c r="J118" s="9" t="s">
        <v>14243</v>
      </c>
      <c r="K118" s="9" t="s">
        <v>14244</v>
      </c>
      <c r="L118" s="9" t="s">
        <v>14245</v>
      </c>
      <c r="M118" s="9" t="s">
        <v>14246</v>
      </c>
      <c r="N118" s="9" t="s">
        <v>14247</v>
      </c>
      <c r="O118" s="9" t="s">
        <v>14248</v>
      </c>
      <c r="P118" s="9" t="s">
        <v>14249</v>
      </c>
      <c r="Q118" s="9" t="s">
        <v>48369</v>
      </c>
    </row>
    <row r="119" spans="1:17" x14ac:dyDescent="0.3">
      <c r="A119" s="7">
        <v>5</v>
      </c>
      <c r="B119" s="6" t="s">
        <v>14250</v>
      </c>
      <c r="C119" s="6" t="s">
        <v>14251</v>
      </c>
      <c r="D119" s="6" t="s">
        <v>14252</v>
      </c>
      <c r="E119" s="6" t="s">
        <v>14253</v>
      </c>
      <c r="F119" s="6" t="s">
        <v>14254</v>
      </c>
      <c r="G119" s="6" t="s">
        <v>14255</v>
      </c>
      <c r="H119" s="6" t="s">
        <v>63258</v>
      </c>
      <c r="I119" s="6" t="s">
        <v>14256</v>
      </c>
      <c r="J119" s="9" t="s">
        <v>14257</v>
      </c>
      <c r="K119" s="9" t="s">
        <v>14258</v>
      </c>
      <c r="L119" s="9" t="s">
        <v>14259</v>
      </c>
      <c r="M119" s="9" t="s">
        <v>14260</v>
      </c>
      <c r="N119" s="9" t="s">
        <v>14261</v>
      </c>
      <c r="O119" s="9" t="s">
        <v>14262</v>
      </c>
      <c r="P119" s="9" t="s">
        <v>14263</v>
      </c>
      <c r="Q119" s="9" t="s">
        <v>48370</v>
      </c>
    </row>
    <row r="120" spans="1:17" x14ac:dyDescent="0.3">
      <c r="A120" s="7">
        <v>6</v>
      </c>
      <c r="B120" s="6" t="s">
        <v>14264</v>
      </c>
      <c r="C120" s="6" t="s">
        <v>14265</v>
      </c>
      <c r="D120" s="6" t="s">
        <v>14266</v>
      </c>
      <c r="E120" s="6" t="s">
        <v>14267</v>
      </c>
      <c r="F120" s="6" t="s">
        <v>14268</v>
      </c>
      <c r="G120" s="6" t="s">
        <v>14269</v>
      </c>
      <c r="H120" s="6" t="s">
        <v>63259</v>
      </c>
      <c r="I120" s="6" t="s">
        <v>14270</v>
      </c>
      <c r="J120" s="9" t="s">
        <v>14271</v>
      </c>
      <c r="K120" s="9" t="s">
        <v>14272</v>
      </c>
      <c r="L120" s="9" t="s">
        <v>14273</v>
      </c>
      <c r="M120" s="9" t="s">
        <v>14274</v>
      </c>
      <c r="N120" s="9" t="s">
        <v>14275</v>
      </c>
      <c r="O120" s="9" t="s">
        <v>14276</v>
      </c>
      <c r="P120" s="9" t="s">
        <v>14277</v>
      </c>
      <c r="Q120" s="9" t="s">
        <v>48371</v>
      </c>
    </row>
    <row r="121" spans="1:17" x14ac:dyDescent="0.3">
      <c r="A121" s="7">
        <v>7</v>
      </c>
      <c r="B121" s="6" t="s">
        <v>14278</v>
      </c>
      <c r="C121" s="6" t="s">
        <v>14279</v>
      </c>
      <c r="D121" s="6" t="s">
        <v>14280</v>
      </c>
      <c r="E121" s="6" t="s">
        <v>14281</v>
      </c>
      <c r="F121" s="6" t="s">
        <v>14282</v>
      </c>
      <c r="G121" s="6" t="s">
        <v>14283</v>
      </c>
      <c r="H121" s="6" t="s">
        <v>63260</v>
      </c>
      <c r="I121" s="6" t="s">
        <v>14284</v>
      </c>
      <c r="J121" s="9" t="s">
        <v>14285</v>
      </c>
      <c r="K121" s="9" t="s">
        <v>14286</v>
      </c>
      <c r="L121" s="9" t="s">
        <v>14287</v>
      </c>
      <c r="M121" s="9" t="s">
        <v>14288</v>
      </c>
      <c r="N121" s="9" t="s">
        <v>14289</v>
      </c>
      <c r="O121" s="9" t="s">
        <v>14290</v>
      </c>
      <c r="P121" s="9" t="s">
        <v>14291</v>
      </c>
      <c r="Q121" s="9" t="s">
        <v>48372</v>
      </c>
    </row>
    <row r="122" spans="1:17" x14ac:dyDescent="0.3">
      <c r="A122" s="7">
        <v>8</v>
      </c>
      <c r="B122" s="6" t="s">
        <v>14292</v>
      </c>
      <c r="C122" s="6" t="s">
        <v>14293</v>
      </c>
      <c r="D122" s="6" t="s">
        <v>14294</v>
      </c>
      <c r="E122" s="6" t="s">
        <v>14295</v>
      </c>
      <c r="F122" s="6" t="s">
        <v>14296</v>
      </c>
      <c r="G122" s="6" t="s">
        <v>14297</v>
      </c>
      <c r="H122" s="6" t="s">
        <v>63261</v>
      </c>
      <c r="I122" s="6" t="s">
        <v>14298</v>
      </c>
      <c r="J122" s="9" t="s">
        <v>14299</v>
      </c>
      <c r="K122" s="9" t="s">
        <v>14300</v>
      </c>
      <c r="L122" s="9" t="s">
        <v>14301</v>
      </c>
      <c r="M122" s="9" t="s">
        <v>14302</v>
      </c>
      <c r="N122" s="9" t="s">
        <v>14303</v>
      </c>
      <c r="O122" s="9" t="s">
        <v>14304</v>
      </c>
      <c r="P122" s="9" t="s">
        <v>14305</v>
      </c>
      <c r="Q122" s="9" t="s">
        <v>48373</v>
      </c>
    </row>
    <row r="123" spans="1:17" x14ac:dyDescent="0.3">
      <c r="A123" s="7">
        <v>9</v>
      </c>
      <c r="B123" s="6" t="s">
        <v>14306</v>
      </c>
      <c r="C123" s="6" t="s">
        <v>14307</v>
      </c>
      <c r="D123" s="6" t="s">
        <v>14308</v>
      </c>
      <c r="E123" s="6" t="s">
        <v>14309</v>
      </c>
      <c r="F123" s="6" t="s">
        <v>14310</v>
      </c>
      <c r="G123" s="6" t="s">
        <v>14311</v>
      </c>
      <c r="H123" s="6" t="s">
        <v>63262</v>
      </c>
      <c r="I123" s="6" t="s">
        <v>14312</v>
      </c>
      <c r="J123" s="9" t="s">
        <v>14313</v>
      </c>
      <c r="K123" s="9" t="s">
        <v>14314</v>
      </c>
      <c r="L123" s="9" t="s">
        <v>14315</v>
      </c>
      <c r="M123" s="9" t="s">
        <v>14316</v>
      </c>
      <c r="N123" s="9" t="s">
        <v>14317</v>
      </c>
      <c r="O123" s="9" t="s">
        <v>14318</v>
      </c>
      <c r="P123" s="9" t="s">
        <v>14319</v>
      </c>
      <c r="Q123" s="9" t="s">
        <v>48374</v>
      </c>
    </row>
    <row r="124" spans="1:17" x14ac:dyDescent="0.3">
      <c r="A124" s="7" t="s">
        <v>33</v>
      </c>
      <c r="B124" s="6" t="s">
        <v>14320</v>
      </c>
      <c r="C124" s="6" t="s">
        <v>14321</v>
      </c>
      <c r="D124" s="6" t="s">
        <v>14322</v>
      </c>
      <c r="E124" s="6" t="s">
        <v>14323</v>
      </c>
      <c r="F124" s="6" t="s">
        <v>14324</v>
      </c>
      <c r="G124" s="6" t="s">
        <v>14325</v>
      </c>
      <c r="H124" s="6" t="s">
        <v>61915</v>
      </c>
      <c r="I124" s="6" t="s">
        <v>14326</v>
      </c>
      <c r="J124" s="9" t="s">
        <v>14327</v>
      </c>
      <c r="K124" s="9" t="s">
        <v>14328</v>
      </c>
      <c r="L124" s="9" t="s">
        <v>14329</v>
      </c>
      <c r="M124" s="9" t="s">
        <v>14330</v>
      </c>
      <c r="N124" s="9" t="s">
        <v>14331</v>
      </c>
      <c r="O124" s="9" t="s">
        <v>14332</v>
      </c>
      <c r="P124" s="9" t="s">
        <v>14333</v>
      </c>
      <c r="Q124" s="9" t="s">
        <v>48375</v>
      </c>
    </row>
    <row r="125" spans="1:17" x14ac:dyDescent="0.3">
      <c r="A125" s="7" t="s">
        <v>34</v>
      </c>
      <c r="B125" s="6" t="s">
        <v>14334</v>
      </c>
      <c r="C125" s="6" t="s">
        <v>14335</v>
      </c>
      <c r="D125" s="6" t="s">
        <v>14336</v>
      </c>
      <c r="E125" s="6" t="s">
        <v>14337</v>
      </c>
      <c r="F125" s="6" t="s">
        <v>14338</v>
      </c>
      <c r="G125" s="6" t="s">
        <v>14339</v>
      </c>
      <c r="H125" s="6" t="s">
        <v>61916</v>
      </c>
      <c r="I125" s="6" t="s">
        <v>14340</v>
      </c>
      <c r="J125" s="9" t="s">
        <v>14341</v>
      </c>
      <c r="K125" s="9" t="s">
        <v>14342</v>
      </c>
      <c r="L125" s="9" t="s">
        <v>14343</v>
      </c>
      <c r="M125" s="9" t="s">
        <v>14344</v>
      </c>
      <c r="N125" s="9" t="s">
        <v>14345</v>
      </c>
      <c r="O125" s="9" t="s">
        <v>14346</v>
      </c>
      <c r="P125" s="9" t="s">
        <v>14347</v>
      </c>
      <c r="Q125" s="9" t="s">
        <v>48376</v>
      </c>
    </row>
    <row r="126" spans="1:17" x14ac:dyDescent="0.3">
      <c r="A126" s="7" t="s">
        <v>35</v>
      </c>
      <c r="B126" s="6" t="s">
        <v>14348</v>
      </c>
      <c r="C126" s="6" t="s">
        <v>14349</v>
      </c>
      <c r="D126" s="6" t="s">
        <v>14350</v>
      </c>
      <c r="E126" s="6" t="s">
        <v>14351</v>
      </c>
      <c r="F126" s="6" t="s">
        <v>14352</v>
      </c>
      <c r="G126" s="6" t="s">
        <v>14353</v>
      </c>
      <c r="H126" s="6" t="s">
        <v>61917</v>
      </c>
      <c r="I126" s="6" t="s">
        <v>14354</v>
      </c>
      <c r="J126" s="9" t="s">
        <v>14355</v>
      </c>
      <c r="K126" s="9" t="s">
        <v>14356</v>
      </c>
      <c r="L126" s="9" t="s">
        <v>14357</v>
      </c>
      <c r="M126" s="9" t="s">
        <v>14358</v>
      </c>
      <c r="N126" s="9" t="s">
        <v>14359</v>
      </c>
      <c r="O126" s="9" t="s">
        <v>14360</v>
      </c>
      <c r="P126" s="9" t="s">
        <v>14361</v>
      </c>
      <c r="Q126" s="9" t="s">
        <v>48377</v>
      </c>
    </row>
    <row r="127" spans="1:17" x14ac:dyDescent="0.3">
      <c r="A127" s="7" t="s">
        <v>36</v>
      </c>
      <c r="B127" s="6" t="s">
        <v>14362</v>
      </c>
      <c r="C127" s="6" t="s">
        <v>14363</v>
      </c>
      <c r="D127" s="6" t="s">
        <v>14364</v>
      </c>
      <c r="E127" s="6" t="s">
        <v>14365</v>
      </c>
      <c r="F127" s="6" t="s">
        <v>14366</v>
      </c>
      <c r="G127" s="6" t="s">
        <v>14367</v>
      </c>
      <c r="H127" s="6" t="s">
        <v>61918</v>
      </c>
      <c r="I127" s="6" t="s">
        <v>14368</v>
      </c>
      <c r="J127" s="9" t="s">
        <v>14369</v>
      </c>
      <c r="K127" s="9" t="s">
        <v>14370</v>
      </c>
      <c r="L127" s="9" t="s">
        <v>14371</v>
      </c>
      <c r="M127" s="9" t="s">
        <v>14372</v>
      </c>
      <c r="N127" s="9" t="s">
        <v>14373</v>
      </c>
      <c r="O127" s="9" t="s">
        <v>14374</v>
      </c>
      <c r="P127" s="9" t="s">
        <v>14375</v>
      </c>
      <c r="Q127" s="9" t="s">
        <v>48378</v>
      </c>
    </row>
    <row r="128" spans="1:17" x14ac:dyDescent="0.3">
      <c r="A128" s="7" t="s">
        <v>37</v>
      </c>
      <c r="B128" s="6" t="s">
        <v>14376</v>
      </c>
      <c r="C128" s="6" t="s">
        <v>14377</v>
      </c>
      <c r="D128" s="6" t="s">
        <v>14378</v>
      </c>
      <c r="E128" s="6" t="s">
        <v>14379</v>
      </c>
      <c r="F128" s="6" t="s">
        <v>14380</v>
      </c>
      <c r="G128" s="6" t="s">
        <v>14381</v>
      </c>
      <c r="H128" s="6" t="s">
        <v>61919</v>
      </c>
      <c r="I128" s="6" t="s">
        <v>14382</v>
      </c>
      <c r="J128" s="9" t="s">
        <v>14383</v>
      </c>
      <c r="K128" s="9" t="s">
        <v>14384</v>
      </c>
      <c r="L128" s="9" t="s">
        <v>14385</v>
      </c>
      <c r="M128" s="9" t="s">
        <v>14386</v>
      </c>
      <c r="N128" s="9" t="s">
        <v>14387</v>
      </c>
      <c r="O128" s="9" t="s">
        <v>14388</v>
      </c>
      <c r="P128" s="9" t="s">
        <v>14389</v>
      </c>
      <c r="Q128" s="9" t="s">
        <v>48379</v>
      </c>
    </row>
    <row r="129" spans="1:17" x14ac:dyDescent="0.3">
      <c r="A129" s="7" t="s">
        <v>50750</v>
      </c>
      <c r="B129" s="6" t="s">
        <v>59804</v>
      </c>
      <c r="C129" s="6" t="s">
        <v>59805</v>
      </c>
      <c r="D129" s="6" t="s">
        <v>59806</v>
      </c>
      <c r="E129" s="6" t="s">
        <v>59807</v>
      </c>
      <c r="F129" s="6" t="s">
        <v>59808</v>
      </c>
      <c r="G129" s="6" t="s">
        <v>59809</v>
      </c>
      <c r="H129" s="6" t="s">
        <v>61920</v>
      </c>
      <c r="I129" s="6" t="s">
        <v>59810</v>
      </c>
      <c r="J129" s="9" t="s">
        <v>59811</v>
      </c>
      <c r="K129" s="9" t="s">
        <v>59812</v>
      </c>
      <c r="L129" s="9" t="s">
        <v>59813</v>
      </c>
      <c r="M129" s="9" t="s">
        <v>59814</v>
      </c>
      <c r="N129" s="9" t="s">
        <v>59815</v>
      </c>
      <c r="O129" s="9" t="s">
        <v>59816</v>
      </c>
      <c r="P129" s="9" t="s">
        <v>59817</v>
      </c>
      <c r="Q129" s="9" t="s">
        <v>59818</v>
      </c>
    </row>
    <row r="130" spans="1:17" x14ac:dyDescent="0.3">
      <c r="A130" s="7">
        <v>0</v>
      </c>
      <c r="B130" s="6" t="s">
        <v>14390</v>
      </c>
      <c r="C130" s="6" t="s">
        <v>14391</v>
      </c>
      <c r="D130" s="6" t="s">
        <v>14392</v>
      </c>
      <c r="E130" s="6" t="s">
        <v>14393</v>
      </c>
      <c r="F130" s="6" t="s">
        <v>14394</v>
      </c>
      <c r="G130" s="6" t="s">
        <v>14395</v>
      </c>
      <c r="H130" s="6" t="s">
        <v>63263</v>
      </c>
      <c r="I130" s="6" t="s">
        <v>14396</v>
      </c>
      <c r="J130" s="9" t="s">
        <v>14397</v>
      </c>
      <c r="K130" s="9" t="s">
        <v>14398</v>
      </c>
      <c r="L130" s="9" t="s">
        <v>14399</v>
      </c>
      <c r="M130" s="9" t="s">
        <v>14400</v>
      </c>
      <c r="N130" s="9" t="s">
        <v>14401</v>
      </c>
      <c r="O130" s="9" t="s">
        <v>14402</v>
      </c>
      <c r="P130" s="9" t="s">
        <v>14403</v>
      </c>
      <c r="Q130" s="9" t="s">
        <v>48380</v>
      </c>
    </row>
    <row r="131" spans="1:17" x14ac:dyDescent="0.3">
      <c r="A131" s="7">
        <v>1</v>
      </c>
      <c r="B131" s="6" t="s">
        <v>14404</v>
      </c>
      <c r="C131" s="6" t="s">
        <v>14405</v>
      </c>
      <c r="D131" s="6" t="s">
        <v>14406</v>
      </c>
      <c r="E131" s="6" t="s">
        <v>14407</v>
      </c>
      <c r="F131" s="6" t="s">
        <v>14408</v>
      </c>
      <c r="G131" s="6" t="s">
        <v>14409</v>
      </c>
      <c r="H131" s="6" t="s">
        <v>63264</v>
      </c>
      <c r="I131" s="6" t="s">
        <v>14410</v>
      </c>
      <c r="J131" s="9" t="s">
        <v>14411</v>
      </c>
      <c r="K131" s="9" t="s">
        <v>14412</v>
      </c>
      <c r="L131" s="9" t="s">
        <v>14413</v>
      </c>
      <c r="M131" s="9" t="s">
        <v>14414</v>
      </c>
      <c r="N131" s="9" t="s">
        <v>14415</v>
      </c>
      <c r="O131" s="9" t="s">
        <v>14416</v>
      </c>
      <c r="P131" s="9" t="s">
        <v>14417</v>
      </c>
      <c r="Q131" s="9" t="s">
        <v>48381</v>
      </c>
    </row>
    <row r="132" spans="1:17" x14ac:dyDescent="0.3">
      <c r="A132" s="7">
        <v>2</v>
      </c>
      <c r="B132" s="6" t="s">
        <v>14418</v>
      </c>
      <c r="C132" s="6" t="s">
        <v>14419</v>
      </c>
      <c r="D132" s="6" t="s">
        <v>14420</v>
      </c>
      <c r="E132" s="6" t="s">
        <v>14421</v>
      </c>
      <c r="F132" s="6" t="s">
        <v>14422</v>
      </c>
      <c r="G132" s="6" t="s">
        <v>14423</v>
      </c>
      <c r="H132" s="6" t="s">
        <v>63265</v>
      </c>
      <c r="I132" s="6" t="s">
        <v>14424</v>
      </c>
      <c r="J132" s="9" t="s">
        <v>14425</v>
      </c>
      <c r="K132" s="9" t="s">
        <v>14426</v>
      </c>
      <c r="L132" s="9" t="s">
        <v>14427</v>
      </c>
      <c r="M132" s="9" t="s">
        <v>14428</v>
      </c>
      <c r="N132" s="9" t="s">
        <v>14429</v>
      </c>
      <c r="O132" s="9" t="s">
        <v>14430</v>
      </c>
      <c r="P132" s="9" t="s">
        <v>14431</v>
      </c>
      <c r="Q132" s="9" t="s">
        <v>48382</v>
      </c>
    </row>
    <row r="133" spans="1:17" x14ac:dyDescent="0.3">
      <c r="A133" s="7">
        <v>3</v>
      </c>
      <c r="B133" s="6" t="s">
        <v>14432</v>
      </c>
      <c r="C133" s="6" t="s">
        <v>14433</v>
      </c>
      <c r="D133" s="6" t="s">
        <v>14434</v>
      </c>
      <c r="E133" s="6" t="s">
        <v>14435</v>
      </c>
      <c r="F133" s="6" t="s">
        <v>14436</v>
      </c>
      <c r="G133" s="6" t="s">
        <v>14437</v>
      </c>
      <c r="H133" s="6" t="s">
        <v>63266</v>
      </c>
      <c r="I133" s="6" t="s">
        <v>14438</v>
      </c>
      <c r="J133" s="9" t="s">
        <v>14439</v>
      </c>
      <c r="K133" s="9" t="s">
        <v>14440</v>
      </c>
      <c r="L133" s="9" t="s">
        <v>14441</v>
      </c>
      <c r="M133" s="9" t="s">
        <v>14442</v>
      </c>
      <c r="N133" s="9" t="s">
        <v>14443</v>
      </c>
      <c r="O133" s="9" t="s">
        <v>14444</v>
      </c>
      <c r="P133" s="9" t="s">
        <v>14445</v>
      </c>
      <c r="Q133" s="9" t="s">
        <v>48383</v>
      </c>
    </row>
    <row r="134" spans="1:17" x14ac:dyDescent="0.3">
      <c r="A134" s="7">
        <v>4</v>
      </c>
      <c r="B134" s="6" t="s">
        <v>14446</v>
      </c>
      <c r="C134" s="6" t="s">
        <v>14447</v>
      </c>
      <c r="D134" s="6" t="s">
        <v>14448</v>
      </c>
      <c r="E134" s="6" t="s">
        <v>14449</v>
      </c>
      <c r="F134" s="6" t="s">
        <v>14450</v>
      </c>
      <c r="G134" s="6" t="s">
        <v>14451</v>
      </c>
      <c r="H134" s="6" t="s">
        <v>63267</v>
      </c>
      <c r="I134" s="6" t="s">
        <v>14452</v>
      </c>
      <c r="J134" s="9" t="s">
        <v>14453</v>
      </c>
      <c r="K134" s="9" t="s">
        <v>14454</v>
      </c>
      <c r="L134" s="9" t="s">
        <v>14455</v>
      </c>
      <c r="M134" s="9" t="s">
        <v>14456</v>
      </c>
      <c r="N134" s="9" t="s">
        <v>14457</v>
      </c>
      <c r="O134" s="9" t="s">
        <v>14458</v>
      </c>
      <c r="P134" s="9" t="s">
        <v>14459</v>
      </c>
      <c r="Q134" s="9" t="s">
        <v>48384</v>
      </c>
    </row>
    <row r="135" spans="1:17" x14ac:dyDescent="0.3">
      <c r="A135" s="7">
        <v>5</v>
      </c>
      <c r="B135" s="6" t="s">
        <v>14460</v>
      </c>
      <c r="C135" s="6" t="s">
        <v>14461</v>
      </c>
      <c r="D135" s="6" t="s">
        <v>14462</v>
      </c>
      <c r="E135" s="6" t="s">
        <v>14463</v>
      </c>
      <c r="F135" s="6" t="s">
        <v>14464</v>
      </c>
      <c r="G135" s="6" t="s">
        <v>14465</v>
      </c>
      <c r="H135" s="6" t="s">
        <v>63268</v>
      </c>
      <c r="I135" s="6" t="s">
        <v>14466</v>
      </c>
      <c r="J135" s="9" t="s">
        <v>14467</v>
      </c>
      <c r="K135" s="9" t="s">
        <v>14468</v>
      </c>
      <c r="L135" s="9" t="s">
        <v>14469</v>
      </c>
      <c r="M135" s="9" t="s">
        <v>14470</v>
      </c>
      <c r="N135" s="9" t="s">
        <v>14471</v>
      </c>
      <c r="O135" s="9" t="s">
        <v>14472</v>
      </c>
      <c r="P135" s="9" t="s">
        <v>14473</v>
      </c>
      <c r="Q135" s="9" t="s">
        <v>48385</v>
      </c>
    </row>
    <row r="136" spans="1:17" x14ac:dyDescent="0.3">
      <c r="A136" s="7">
        <v>6</v>
      </c>
      <c r="B136" s="6" t="s">
        <v>14474</v>
      </c>
      <c r="C136" s="6" t="s">
        <v>14475</v>
      </c>
      <c r="D136" s="6" t="s">
        <v>14476</v>
      </c>
      <c r="E136" s="6" t="s">
        <v>14477</v>
      </c>
      <c r="F136" s="6" t="s">
        <v>14478</v>
      </c>
      <c r="G136" s="6" t="s">
        <v>14479</v>
      </c>
      <c r="H136" s="6" t="s">
        <v>63269</v>
      </c>
      <c r="I136" s="6" t="s">
        <v>14480</v>
      </c>
      <c r="J136" s="9" t="s">
        <v>14481</v>
      </c>
      <c r="K136" s="9" t="s">
        <v>14482</v>
      </c>
      <c r="L136" s="9" t="s">
        <v>14483</v>
      </c>
      <c r="M136" s="9" t="s">
        <v>14484</v>
      </c>
      <c r="N136" s="9" t="s">
        <v>14485</v>
      </c>
      <c r="O136" s="9" t="s">
        <v>14486</v>
      </c>
      <c r="P136" s="9" t="s">
        <v>14487</v>
      </c>
      <c r="Q136" s="9" t="s">
        <v>48386</v>
      </c>
    </row>
    <row r="137" spans="1:17" x14ac:dyDescent="0.3">
      <c r="A137" s="7">
        <v>7</v>
      </c>
      <c r="B137" s="6" t="s">
        <v>14488</v>
      </c>
      <c r="C137" s="6" t="s">
        <v>14489</v>
      </c>
      <c r="D137" s="6" t="s">
        <v>14490</v>
      </c>
      <c r="E137" s="6" t="s">
        <v>14491</v>
      </c>
      <c r="F137" s="6" t="s">
        <v>14492</v>
      </c>
      <c r="G137" s="6" t="s">
        <v>14493</v>
      </c>
      <c r="H137" s="6" t="s">
        <v>63270</v>
      </c>
      <c r="I137" s="6" t="s">
        <v>14494</v>
      </c>
      <c r="J137" s="9" t="s">
        <v>14495</v>
      </c>
      <c r="K137" s="9" t="s">
        <v>14496</v>
      </c>
      <c r="L137" s="9" t="s">
        <v>14497</v>
      </c>
      <c r="M137" s="9" t="s">
        <v>14498</v>
      </c>
      <c r="N137" s="9" t="s">
        <v>14499</v>
      </c>
      <c r="O137" s="9" t="s">
        <v>14500</v>
      </c>
      <c r="P137" s="9" t="s">
        <v>14501</v>
      </c>
      <c r="Q137" s="9" t="s">
        <v>48387</v>
      </c>
    </row>
    <row r="138" spans="1:17" x14ac:dyDescent="0.3">
      <c r="A138" s="7">
        <v>8</v>
      </c>
      <c r="B138" s="6" t="s">
        <v>14502</v>
      </c>
      <c r="C138" s="6" t="s">
        <v>14503</v>
      </c>
      <c r="D138" s="6" t="s">
        <v>14504</v>
      </c>
      <c r="E138" s="6" t="s">
        <v>14505</v>
      </c>
      <c r="F138" s="6" t="s">
        <v>14506</v>
      </c>
      <c r="G138" s="6" t="s">
        <v>14507</v>
      </c>
      <c r="H138" s="6" t="s">
        <v>63271</v>
      </c>
      <c r="I138" s="6" t="s">
        <v>14508</v>
      </c>
      <c r="J138" s="9" t="s">
        <v>14509</v>
      </c>
      <c r="K138" s="9" t="s">
        <v>14510</v>
      </c>
      <c r="L138" s="9" t="s">
        <v>14511</v>
      </c>
      <c r="M138" s="9" t="s">
        <v>14512</v>
      </c>
      <c r="N138" s="9" t="s">
        <v>14513</v>
      </c>
      <c r="O138" s="9" t="s">
        <v>14514</v>
      </c>
      <c r="P138" s="9" t="s">
        <v>14515</v>
      </c>
      <c r="Q138" s="9" t="s">
        <v>48388</v>
      </c>
    </row>
    <row r="139" spans="1:17" x14ac:dyDescent="0.3">
      <c r="A139" s="7">
        <v>9</v>
      </c>
      <c r="B139" s="6" t="s">
        <v>14516</v>
      </c>
      <c r="C139" s="6" t="s">
        <v>14517</v>
      </c>
      <c r="D139" s="6" t="s">
        <v>14518</v>
      </c>
      <c r="E139" s="6" t="s">
        <v>14519</v>
      </c>
      <c r="F139" s="6" t="s">
        <v>14520</v>
      </c>
      <c r="G139" s="6" t="s">
        <v>14521</v>
      </c>
      <c r="H139" s="6" t="s">
        <v>63272</v>
      </c>
      <c r="I139" s="6" t="s">
        <v>14522</v>
      </c>
      <c r="J139" s="9" t="s">
        <v>14523</v>
      </c>
      <c r="K139" s="9" t="s">
        <v>14524</v>
      </c>
      <c r="L139" s="9" t="s">
        <v>14525</v>
      </c>
      <c r="M139" s="9" t="s">
        <v>14526</v>
      </c>
      <c r="N139" s="9" t="s">
        <v>14527</v>
      </c>
      <c r="O139" s="9" t="s">
        <v>14528</v>
      </c>
      <c r="P139" s="9" t="s">
        <v>14529</v>
      </c>
      <c r="Q139" s="9" t="s">
        <v>48389</v>
      </c>
    </row>
    <row r="140" spans="1:17" x14ac:dyDescent="0.3">
      <c r="A140" s="7" t="s">
        <v>33</v>
      </c>
      <c r="B140" s="6" t="s">
        <v>14530</v>
      </c>
      <c r="C140" s="6" t="s">
        <v>14531</v>
      </c>
      <c r="D140" s="6" t="s">
        <v>14532</v>
      </c>
      <c r="E140" s="6" t="s">
        <v>14533</v>
      </c>
      <c r="F140" s="6" t="s">
        <v>14534</v>
      </c>
      <c r="G140" s="6" t="s">
        <v>14535</v>
      </c>
      <c r="H140" s="6" t="s">
        <v>61921</v>
      </c>
      <c r="I140" s="6" t="s">
        <v>14536</v>
      </c>
      <c r="J140" s="9" t="s">
        <v>14537</v>
      </c>
      <c r="K140" s="9" t="s">
        <v>14538</v>
      </c>
      <c r="L140" s="9" t="s">
        <v>14539</v>
      </c>
      <c r="M140" s="9" t="s">
        <v>14540</v>
      </c>
      <c r="N140" s="9" t="s">
        <v>14541</v>
      </c>
      <c r="O140" s="9" t="s">
        <v>14542</v>
      </c>
      <c r="P140" s="9" t="s">
        <v>14543</v>
      </c>
      <c r="Q140" s="9" t="s">
        <v>48390</v>
      </c>
    </row>
    <row r="141" spans="1:17" x14ac:dyDescent="0.3">
      <c r="A141" s="7" t="s">
        <v>34</v>
      </c>
      <c r="B141" s="6" t="s">
        <v>14544</v>
      </c>
      <c r="C141" s="6" t="s">
        <v>14545</v>
      </c>
      <c r="D141" s="6" t="s">
        <v>14546</v>
      </c>
      <c r="E141" s="6" t="s">
        <v>14547</v>
      </c>
      <c r="F141" s="6" t="s">
        <v>14548</v>
      </c>
      <c r="G141" s="6" t="s">
        <v>14549</v>
      </c>
      <c r="H141" s="6" t="s">
        <v>61922</v>
      </c>
      <c r="I141" s="6" t="s">
        <v>14550</v>
      </c>
      <c r="J141" s="9" t="s">
        <v>14551</v>
      </c>
      <c r="K141" s="9" t="s">
        <v>14552</v>
      </c>
      <c r="L141" s="9" t="s">
        <v>14553</v>
      </c>
      <c r="M141" s="9" t="s">
        <v>14554</v>
      </c>
      <c r="N141" s="9" t="s">
        <v>14555</v>
      </c>
      <c r="O141" s="9" t="s">
        <v>14556</v>
      </c>
      <c r="P141" s="9" t="s">
        <v>14557</v>
      </c>
      <c r="Q141" s="9" t="s">
        <v>48391</v>
      </c>
    </row>
    <row r="142" spans="1:17" x14ac:dyDescent="0.3">
      <c r="A142" s="7" t="s">
        <v>35</v>
      </c>
      <c r="B142" s="6" t="s">
        <v>14558</v>
      </c>
      <c r="C142" s="6" t="s">
        <v>14559</v>
      </c>
      <c r="D142" s="6" t="s">
        <v>14560</v>
      </c>
      <c r="E142" s="6" t="s">
        <v>14561</v>
      </c>
      <c r="F142" s="6" t="s">
        <v>14562</v>
      </c>
      <c r="G142" s="6" t="s">
        <v>14563</v>
      </c>
      <c r="H142" s="6" t="s">
        <v>61923</v>
      </c>
      <c r="I142" s="6" t="s">
        <v>14564</v>
      </c>
      <c r="J142" s="9" t="s">
        <v>14565</v>
      </c>
      <c r="K142" s="9" t="s">
        <v>14566</v>
      </c>
      <c r="L142" s="9" t="s">
        <v>14567</v>
      </c>
      <c r="M142" s="9" t="s">
        <v>14568</v>
      </c>
      <c r="N142" s="9" t="s">
        <v>14569</v>
      </c>
      <c r="O142" s="9" t="s">
        <v>14570</v>
      </c>
      <c r="P142" s="9" t="s">
        <v>14571</v>
      </c>
      <c r="Q142" s="9" t="s">
        <v>48392</v>
      </c>
    </row>
    <row r="143" spans="1:17" x14ac:dyDescent="0.3">
      <c r="A143" s="7" t="s">
        <v>36</v>
      </c>
      <c r="B143" s="6" t="s">
        <v>14572</v>
      </c>
      <c r="C143" s="6" t="s">
        <v>14573</v>
      </c>
      <c r="D143" s="6" t="s">
        <v>14574</v>
      </c>
      <c r="E143" s="6" t="s">
        <v>14575</v>
      </c>
      <c r="F143" s="6" t="s">
        <v>14576</v>
      </c>
      <c r="G143" s="6" t="s">
        <v>14577</v>
      </c>
      <c r="H143" s="6" t="s">
        <v>61924</v>
      </c>
      <c r="I143" s="6" t="s">
        <v>14578</v>
      </c>
      <c r="J143" s="9" t="s">
        <v>14579</v>
      </c>
      <c r="K143" s="9" t="s">
        <v>14580</v>
      </c>
      <c r="L143" s="9" t="s">
        <v>14581</v>
      </c>
      <c r="M143" s="9" t="s">
        <v>14582</v>
      </c>
      <c r="N143" s="9" t="s">
        <v>14583</v>
      </c>
      <c r="O143" s="9" t="s">
        <v>14584</v>
      </c>
      <c r="P143" s="9" t="s">
        <v>14585</v>
      </c>
      <c r="Q143" s="9" t="s">
        <v>48393</v>
      </c>
    </row>
    <row r="144" spans="1:17" x14ac:dyDescent="0.3">
      <c r="A144" s="7" t="s">
        <v>37</v>
      </c>
      <c r="B144" s="6" t="s">
        <v>14586</v>
      </c>
      <c r="C144" s="6" t="s">
        <v>14587</v>
      </c>
      <c r="D144" s="6" t="s">
        <v>14588</v>
      </c>
      <c r="E144" s="6" t="s">
        <v>14589</v>
      </c>
      <c r="F144" s="6" t="s">
        <v>14590</v>
      </c>
      <c r="G144" s="6" t="s">
        <v>14591</v>
      </c>
      <c r="H144" s="6" t="s">
        <v>61925</v>
      </c>
      <c r="I144" s="6" t="s">
        <v>14592</v>
      </c>
      <c r="J144" s="9" t="s">
        <v>14593</v>
      </c>
      <c r="K144" s="9" t="s">
        <v>14594</v>
      </c>
      <c r="L144" s="9" t="s">
        <v>14595</v>
      </c>
      <c r="M144" s="9" t="s">
        <v>14596</v>
      </c>
      <c r="N144" s="9" t="s">
        <v>14597</v>
      </c>
      <c r="O144" s="9" t="s">
        <v>14598</v>
      </c>
      <c r="P144" s="9" t="s">
        <v>14599</v>
      </c>
      <c r="Q144" s="9" t="s">
        <v>48394</v>
      </c>
    </row>
    <row r="145" spans="1:17" x14ac:dyDescent="0.3">
      <c r="A145" s="7" t="s">
        <v>50750</v>
      </c>
      <c r="B145" s="6" t="s">
        <v>59819</v>
      </c>
      <c r="C145" s="6" t="s">
        <v>59820</v>
      </c>
      <c r="D145" s="6" t="s">
        <v>59821</v>
      </c>
      <c r="E145" s="6" t="s">
        <v>59822</v>
      </c>
      <c r="F145" s="6" t="s">
        <v>59823</v>
      </c>
      <c r="G145" s="6" t="s">
        <v>59824</v>
      </c>
      <c r="H145" s="6" t="s">
        <v>61926</v>
      </c>
      <c r="I145" s="6" t="s">
        <v>59825</v>
      </c>
      <c r="J145" s="9" t="s">
        <v>59826</v>
      </c>
      <c r="K145" s="9" t="s">
        <v>59827</v>
      </c>
      <c r="L145" s="9" t="s">
        <v>59828</v>
      </c>
      <c r="M145" s="9" t="s">
        <v>59829</v>
      </c>
      <c r="N145" s="9" t="s">
        <v>59830</v>
      </c>
      <c r="O145" s="9" t="s">
        <v>59831</v>
      </c>
      <c r="P145" s="9" t="s">
        <v>59832</v>
      </c>
      <c r="Q145" s="9" t="s">
        <v>59833</v>
      </c>
    </row>
    <row r="146" spans="1:17" x14ac:dyDescent="0.3">
      <c r="A146" s="7">
        <v>0</v>
      </c>
      <c r="B146" s="6" t="s">
        <v>14600</v>
      </c>
      <c r="C146" s="6" t="s">
        <v>14601</v>
      </c>
      <c r="D146" s="6" t="s">
        <v>14602</v>
      </c>
      <c r="E146" s="6" t="s">
        <v>14603</v>
      </c>
      <c r="F146" s="6" t="s">
        <v>14604</v>
      </c>
      <c r="G146" s="6" t="s">
        <v>14605</v>
      </c>
      <c r="H146" s="6" t="s">
        <v>63273</v>
      </c>
      <c r="I146" s="6" t="s">
        <v>14606</v>
      </c>
      <c r="J146" s="9" t="s">
        <v>14607</v>
      </c>
      <c r="K146" s="9" t="s">
        <v>14608</v>
      </c>
      <c r="L146" s="9" t="s">
        <v>14609</v>
      </c>
      <c r="M146" s="9" t="s">
        <v>14610</v>
      </c>
      <c r="N146" s="9" t="s">
        <v>14611</v>
      </c>
      <c r="O146" s="9" t="s">
        <v>14612</v>
      </c>
      <c r="P146" s="9" t="s">
        <v>14613</v>
      </c>
      <c r="Q146" s="9" t="s">
        <v>48395</v>
      </c>
    </row>
    <row r="147" spans="1:17" x14ac:dyDescent="0.3">
      <c r="A147" s="7">
        <v>1</v>
      </c>
      <c r="B147" s="6" t="s">
        <v>14614</v>
      </c>
      <c r="C147" s="6" t="s">
        <v>14615</v>
      </c>
      <c r="D147" s="6" t="s">
        <v>14616</v>
      </c>
      <c r="E147" s="6" t="s">
        <v>14617</v>
      </c>
      <c r="F147" s="6" t="s">
        <v>14618</v>
      </c>
      <c r="G147" s="6" t="s">
        <v>14619</v>
      </c>
      <c r="H147" s="6" t="s">
        <v>63274</v>
      </c>
      <c r="I147" s="6" t="s">
        <v>14620</v>
      </c>
      <c r="J147" s="9" t="s">
        <v>14621</v>
      </c>
      <c r="K147" s="9" t="s">
        <v>14622</v>
      </c>
      <c r="L147" s="9" t="s">
        <v>14623</v>
      </c>
      <c r="M147" s="9" t="s">
        <v>14624</v>
      </c>
      <c r="N147" s="9" t="s">
        <v>14625</v>
      </c>
      <c r="O147" s="9" t="s">
        <v>14626</v>
      </c>
      <c r="P147" s="9" t="s">
        <v>14627</v>
      </c>
      <c r="Q147" s="9" t="s">
        <v>48396</v>
      </c>
    </row>
    <row r="148" spans="1:17" x14ac:dyDescent="0.3">
      <c r="A148" s="7">
        <v>2</v>
      </c>
      <c r="B148" s="6" t="s">
        <v>14628</v>
      </c>
      <c r="C148" s="6" t="s">
        <v>14629</v>
      </c>
      <c r="D148" s="6" t="s">
        <v>14630</v>
      </c>
      <c r="E148" s="6" t="s">
        <v>14631</v>
      </c>
      <c r="F148" s="6" t="s">
        <v>14632</v>
      </c>
      <c r="G148" s="6" t="s">
        <v>14633</v>
      </c>
      <c r="H148" s="6" t="s">
        <v>63275</v>
      </c>
      <c r="I148" s="6" t="s">
        <v>14634</v>
      </c>
      <c r="J148" s="9" t="s">
        <v>14635</v>
      </c>
      <c r="K148" s="9" t="s">
        <v>14636</v>
      </c>
      <c r="L148" s="9" t="s">
        <v>14637</v>
      </c>
      <c r="M148" s="9" t="s">
        <v>14638</v>
      </c>
      <c r="N148" s="9" t="s">
        <v>14639</v>
      </c>
      <c r="O148" s="9" t="s">
        <v>14640</v>
      </c>
      <c r="P148" s="9" t="s">
        <v>14641</v>
      </c>
      <c r="Q148" s="9" t="s">
        <v>48397</v>
      </c>
    </row>
    <row r="149" spans="1:17" x14ac:dyDescent="0.3">
      <c r="A149" s="7">
        <v>3</v>
      </c>
      <c r="B149" s="6" t="s">
        <v>14642</v>
      </c>
      <c r="C149" s="6" t="s">
        <v>14643</v>
      </c>
      <c r="D149" s="6" t="s">
        <v>14644</v>
      </c>
      <c r="E149" s="6" t="s">
        <v>14645</v>
      </c>
      <c r="F149" s="6" t="s">
        <v>14646</v>
      </c>
      <c r="G149" s="6" t="s">
        <v>14647</v>
      </c>
      <c r="H149" s="6" t="s">
        <v>63276</v>
      </c>
      <c r="I149" s="6" t="s">
        <v>14648</v>
      </c>
      <c r="J149" s="9" t="s">
        <v>14649</v>
      </c>
      <c r="K149" s="9" t="s">
        <v>14650</v>
      </c>
      <c r="L149" s="9" t="s">
        <v>14651</v>
      </c>
      <c r="M149" s="9" t="s">
        <v>14652</v>
      </c>
      <c r="N149" s="9" t="s">
        <v>14653</v>
      </c>
      <c r="O149" s="9" t="s">
        <v>14654</v>
      </c>
      <c r="P149" s="9" t="s">
        <v>14655</v>
      </c>
      <c r="Q149" s="9" t="s">
        <v>48398</v>
      </c>
    </row>
    <row r="150" spans="1:17" x14ac:dyDescent="0.3">
      <c r="A150" s="7">
        <v>4</v>
      </c>
      <c r="B150" s="6" t="s">
        <v>14656</v>
      </c>
      <c r="C150" s="6" t="s">
        <v>14657</v>
      </c>
      <c r="D150" s="6" t="s">
        <v>14658</v>
      </c>
      <c r="E150" s="6" t="s">
        <v>14659</v>
      </c>
      <c r="F150" s="6" t="s">
        <v>14660</v>
      </c>
      <c r="G150" s="6" t="s">
        <v>14661</v>
      </c>
      <c r="H150" s="6" t="s">
        <v>63277</v>
      </c>
      <c r="I150" s="6" t="s">
        <v>14662</v>
      </c>
      <c r="J150" s="9" t="s">
        <v>14663</v>
      </c>
      <c r="K150" s="9" t="s">
        <v>14664</v>
      </c>
      <c r="L150" s="9" t="s">
        <v>14665</v>
      </c>
      <c r="M150" s="9" t="s">
        <v>14666</v>
      </c>
      <c r="N150" s="9" t="s">
        <v>14667</v>
      </c>
      <c r="O150" s="9" t="s">
        <v>14668</v>
      </c>
      <c r="P150" s="9" t="s">
        <v>14669</v>
      </c>
      <c r="Q150" s="9" t="s">
        <v>48399</v>
      </c>
    </row>
    <row r="151" spans="1:17" x14ac:dyDescent="0.3">
      <c r="A151" s="7">
        <v>5</v>
      </c>
      <c r="B151" s="6" t="s">
        <v>14670</v>
      </c>
      <c r="C151" s="6" t="s">
        <v>14671</v>
      </c>
      <c r="D151" s="6" t="s">
        <v>14672</v>
      </c>
      <c r="E151" s="6" t="s">
        <v>14673</v>
      </c>
      <c r="F151" s="6" t="s">
        <v>14674</v>
      </c>
      <c r="G151" s="6" t="s">
        <v>14675</v>
      </c>
      <c r="H151" s="6" t="s">
        <v>63278</v>
      </c>
      <c r="I151" s="6" t="s">
        <v>14676</v>
      </c>
      <c r="J151" s="9" t="s">
        <v>14677</v>
      </c>
      <c r="K151" s="9" t="s">
        <v>14678</v>
      </c>
      <c r="L151" s="9" t="s">
        <v>14679</v>
      </c>
      <c r="M151" s="9" t="s">
        <v>14680</v>
      </c>
      <c r="N151" s="9" t="s">
        <v>14681</v>
      </c>
      <c r="O151" s="9" t="s">
        <v>14682</v>
      </c>
      <c r="P151" s="9" t="s">
        <v>14683</v>
      </c>
      <c r="Q151" s="9" t="s">
        <v>48400</v>
      </c>
    </row>
    <row r="152" spans="1:17" x14ac:dyDescent="0.3">
      <c r="A152" s="7">
        <v>6</v>
      </c>
      <c r="B152" s="6" t="s">
        <v>14684</v>
      </c>
      <c r="C152" s="6" t="s">
        <v>14685</v>
      </c>
      <c r="D152" s="6" t="s">
        <v>14686</v>
      </c>
      <c r="E152" s="6" t="s">
        <v>14687</v>
      </c>
      <c r="F152" s="6" t="s">
        <v>14688</v>
      </c>
      <c r="G152" s="6" t="s">
        <v>14689</v>
      </c>
      <c r="H152" s="6" t="s">
        <v>63279</v>
      </c>
      <c r="I152" s="6" t="s">
        <v>14690</v>
      </c>
      <c r="J152" s="9" t="s">
        <v>14691</v>
      </c>
      <c r="K152" s="9" t="s">
        <v>14692</v>
      </c>
      <c r="L152" s="9" t="s">
        <v>14693</v>
      </c>
      <c r="M152" s="9" t="s">
        <v>14694</v>
      </c>
      <c r="N152" s="9" t="s">
        <v>14695</v>
      </c>
      <c r="O152" s="9" t="s">
        <v>14696</v>
      </c>
      <c r="P152" s="9" t="s">
        <v>14697</v>
      </c>
      <c r="Q152" s="9" t="s">
        <v>48401</v>
      </c>
    </row>
    <row r="153" spans="1:17" x14ac:dyDescent="0.3">
      <c r="A153" s="7">
        <v>7</v>
      </c>
      <c r="B153" s="6" t="s">
        <v>14698</v>
      </c>
      <c r="C153" s="6" t="s">
        <v>14699</v>
      </c>
      <c r="D153" s="6" t="s">
        <v>14700</v>
      </c>
      <c r="E153" s="6" t="s">
        <v>14701</v>
      </c>
      <c r="F153" s="6" t="s">
        <v>14702</v>
      </c>
      <c r="G153" s="6" t="s">
        <v>14703</v>
      </c>
      <c r="H153" s="6" t="s">
        <v>63280</v>
      </c>
      <c r="I153" s="6" t="s">
        <v>14704</v>
      </c>
      <c r="J153" s="9" t="s">
        <v>14705</v>
      </c>
      <c r="K153" s="9" t="s">
        <v>14706</v>
      </c>
      <c r="L153" s="9" t="s">
        <v>14707</v>
      </c>
      <c r="M153" s="9" t="s">
        <v>14708</v>
      </c>
      <c r="N153" s="9" t="s">
        <v>14709</v>
      </c>
      <c r="O153" s="9" t="s">
        <v>14710</v>
      </c>
      <c r="P153" s="9" t="s">
        <v>14711</v>
      </c>
      <c r="Q153" s="9" t="s">
        <v>48402</v>
      </c>
    </row>
    <row r="154" spans="1:17" x14ac:dyDescent="0.3">
      <c r="A154" s="7">
        <v>8</v>
      </c>
      <c r="B154" s="6" t="s">
        <v>14712</v>
      </c>
      <c r="C154" s="6" t="s">
        <v>14713</v>
      </c>
      <c r="D154" s="6" t="s">
        <v>14714</v>
      </c>
      <c r="E154" s="6" t="s">
        <v>14715</v>
      </c>
      <c r="F154" s="6" t="s">
        <v>14716</v>
      </c>
      <c r="G154" s="6" t="s">
        <v>14717</v>
      </c>
      <c r="H154" s="6" t="s">
        <v>63281</v>
      </c>
      <c r="I154" s="6" t="s">
        <v>14718</v>
      </c>
      <c r="J154" s="9" t="s">
        <v>14719</v>
      </c>
      <c r="K154" s="9" t="s">
        <v>14720</v>
      </c>
      <c r="L154" s="9" t="s">
        <v>14721</v>
      </c>
      <c r="M154" s="9" t="s">
        <v>14722</v>
      </c>
      <c r="N154" s="9" t="s">
        <v>14723</v>
      </c>
      <c r="O154" s="9" t="s">
        <v>14724</v>
      </c>
      <c r="P154" s="9" t="s">
        <v>14725</v>
      </c>
      <c r="Q154" s="9" t="s">
        <v>48403</v>
      </c>
    </row>
    <row r="155" spans="1:17" x14ac:dyDescent="0.3">
      <c r="A155" s="7">
        <v>9</v>
      </c>
      <c r="B155" s="6" t="s">
        <v>14726</v>
      </c>
      <c r="C155" s="6" t="s">
        <v>14727</v>
      </c>
      <c r="D155" s="6" t="s">
        <v>14728</v>
      </c>
      <c r="E155" s="6" t="s">
        <v>14729</v>
      </c>
      <c r="F155" s="6" t="s">
        <v>14730</v>
      </c>
      <c r="G155" s="6" t="s">
        <v>14731</v>
      </c>
      <c r="H155" s="6" t="s">
        <v>63282</v>
      </c>
      <c r="I155" s="6" t="s">
        <v>14732</v>
      </c>
      <c r="J155" s="9" t="s">
        <v>14733</v>
      </c>
      <c r="K155" s="9" t="s">
        <v>14734</v>
      </c>
      <c r="L155" s="9" t="s">
        <v>14735</v>
      </c>
      <c r="M155" s="9" t="s">
        <v>14736</v>
      </c>
      <c r="N155" s="9" t="s">
        <v>14737</v>
      </c>
      <c r="O155" s="9" t="s">
        <v>14738</v>
      </c>
      <c r="P155" s="9" t="s">
        <v>14739</v>
      </c>
      <c r="Q155" s="9" t="s">
        <v>48404</v>
      </c>
    </row>
    <row r="156" spans="1:17" x14ac:dyDescent="0.3">
      <c r="A156" s="7" t="s">
        <v>33</v>
      </c>
      <c r="B156" s="6" t="s">
        <v>14740</v>
      </c>
      <c r="C156" s="6" t="s">
        <v>14741</v>
      </c>
      <c r="D156" s="6" t="s">
        <v>14742</v>
      </c>
      <c r="E156" s="6" t="s">
        <v>14743</v>
      </c>
      <c r="F156" s="6" t="s">
        <v>14744</v>
      </c>
      <c r="G156" s="6" t="s">
        <v>14745</v>
      </c>
      <c r="H156" s="6" t="s">
        <v>61927</v>
      </c>
      <c r="I156" s="6" t="s">
        <v>14746</v>
      </c>
      <c r="J156" s="9" t="s">
        <v>14747</v>
      </c>
      <c r="K156" s="9" t="s">
        <v>14748</v>
      </c>
      <c r="L156" s="9" t="s">
        <v>14749</v>
      </c>
      <c r="M156" s="9" t="s">
        <v>14750</v>
      </c>
      <c r="N156" s="9" t="s">
        <v>14751</v>
      </c>
      <c r="O156" s="9" t="s">
        <v>14752</v>
      </c>
      <c r="P156" s="9" t="s">
        <v>14753</v>
      </c>
      <c r="Q156" s="9" t="s">
        <v>48405</v>
      </c>
    </row>
    <row r="157" spans="1:17" x14ac:dyDescent="0.3">
      <c r="A157" s="7" t="s">
        <v>34</v>
      </c>
      <c r="B157" s="6" t="s">
        <v>14754</v>
      </c>
      <c r="C157" s="6" t="s">
        <v>14755</v>
      </c>
      <c r="D157" s="6" t="s">
        <v>14756</v>
      </c>
      <c r="E157" s="6" t="s">
        <v>14757</v>
      </c>
      <c r="F157" s="6" t="s">
        <v>14758</v>
      </c>
      <c r="G157" s="6" t="s">
        <v>14759</v>
      </c>
      <c r="H157" s="6" t="s">
        <v>61928</v>
      </c>
      <c r="I157" s="6" t="s">
        <v>14760</v>
      </c>
      <c r="J157" s="9" t="s">
        <v>14761</v>
      </c>
      <c r="K157" s="9" t="s">
        <v>14762</v>
      </c>
      <c r="L157" s="9" t="s">
        <v>14763</v>
      </c>
      <c r="M157" s="9" t="s">
        <v>14764</v>
      </c>
      <c r="N157" s="9" t="s">
        <v>14765</v>
      </c>
      <c r="O157" s="9" t="s">
        <v>14766</v>
      </c>
      <c r="P157" s="9" t="s">
        <v>14767</v>
      </c>
      <c r="Q157" s="9" t="s">
        <v>48406</v>
      </c>
    </row>
    <row r="158" spans="1:17" x14ac:dyDescent="0.3">
      <c r="A158" s="7" t="s">
        <v>35</v>
      </c>
      <c r="B158" s="6" t="s">
        <v>14768</v>
      </c>
      <c r="C158" s="6" t="s">
        <v>14769</v>
      </c>
      <c r="D158" s="6" t="s">
        <v>14770</v>
      </c>
      <c r="E158" s="6" t="s">
        <v>14771</v>
      </c>
      <c r="F158" s="6" t="s">
        <v>14772</v>
      </c>
      <c r="G158" s="6" t="s">
        <v>14773</v>
      </c>
      <c r="H158" s="6" t="s">
        <v>61929</v>
      </c>
      <c r="I158" s="6" t="s">
        <v>14774</v>
      </c>
      <c r="J158" s="9" t="s">
        <v>14775</v>
      </c>
      <c r="K158" s="9" t="s">
        <v>14776</v>
      </c>
      <c r="L158" s="9" t="s">
        <v>14777</v>
      </c>
      <c r="M158" s="9" t="s">
        <v>14778</v>
      </c>
      <c r="N158" s="9" t="s">
        <v>14779</v>
      </c>
      <c r="O158" s="9" t="s">
        <v>14780</v>
      </c>
      <c r="P158" s="9" t="s">
        <v>14781</v>
      </c>
      <c r="Q158" s="9" t="s">
        <v>48407</v>
      </c>
    </row>
    <row r="159" spans="1:17" x14ac:dyDescent="0.3">
      <c r="A159" s="7" t="s">
        <v>36</v>
      </c>
      <c r="B159" s="6" t="s">
        <v>14782</v>
      </c>
      <c r="C159" s="6" t="s">
        <v>14783</v>
      </c>
      <c r="D159" s="6" t="s">
        <v>14784</v>
      </c>
      <c r="E159" s="6" t="s">
        <v>14785</v>
      </c>
      <c r="F159" s="6" t="s">
        <v>14786</v>
      </c>
      <c r="G159" s="6" t="s">
        <v>14787</v>
      </c>
      <c r="H159" s="6" t="s">
        <v>61930</v>
      </c>
      <c r="I159" s="6" t="s">
        <v>14788</v>
      </c>
      <c r="J159" s="9" t="s">
        <v>14789</v>
      </c>
      <c r="K159" s="9" t="s">
        <v>14790</v>
      </c>
      <c r="L159" s="9" t="s">
        <v>14791</v>
      </c>
      <c r="M159" s="9" t="s">
        <v>14792</v>
      </c>
      <c r="N159" s="9" t="s">
        <v>14793</v>
      </c>
      <c r="O159" s="9" t="s">
        <v>14794</v>
      </c>
      <c r="P159" s="9" t="s">
        <v>14795</v>
      </c>
      <c r="Q159" s="9" t="s">
        <v>48408</v>
      </c>
    </row>
    <row r="160" spans="1:17" x14ac:dyDescent="0.3">
      <c r="A160" s="7" t="s">
        <v>37</v>
      </c>
      <c r="B160" s="6" t="s">
        <v>14796</v>
      </c>
      <c r="C160" s="6" t="s">
        <v>14797</v>
      </c>
      <c r="D160" s="6" t="s">
        <v>14798</v>
      </c>
      <c r="E160" s="6" t="s">
        <v>14799</v>
      </c>
      <c r="F160" s="6" t="s">
        <v>14800</v>
      </c>
      <c r="G160" s="6" t="s">
        <v>14801</v>
      </c>
      <c r="H160" s="6" t="s">
        <v>61931</v>
      </c>
      <c r="I160" s="6" t="s">
        <v>14802</v>
      </c>
      <c r="J160" s="9" t="s">
        <v>14803</v>
      </c>
      <c r="K160" s="9" t="s">
        <v>14804</v>
      </c>
      <c r="L160" s="9" t="s">
        <v>14805</v>
      </c>
      <c r="M160" s="9" t="s">
        <v>14806</v>
      </c>
      <c r="N160" s="9" t="s">
        <v>14807</v>
      </c>
      <c r="O160" s="9" t="s">
        <v>14808</v>
      </c>
      <c r="P160" s="9" t="s">
        <v>14809</v>
      </c>
      <c r="Q160" s="9" t="s">
        <v>48409</v>
      </c>
    </row>
    <row r="161" spans="1:17" x14ac:dyDescent="0.3">
      <c r="A161" s="7" t="s">
        <v>50750</v>
      </c>
      <c r="B161" s="6" t="s">
        <v>59834</v>
      </c>
      <c r="C161" s="6" t="s">
        <v>59835</v>
      </c>
      <c r="D161" s="6" t="s">
        <v>59836</v>
      </c>
      <c r="E161" s="6" t="s">
        <v>59837</v>
      </c>
      <c r="F161" s="6" t="s">
        <v>59838</v>
      </c>
      <c r="G161" s="6" t="s">
        <v>59839</v>
      </c>
      <c r="H161" s="6" t="s">
        <v>61932</v>
      </c>
      <c r="I161" s="6" t="s">
        <v>59840</v>
      </c>
      <c r="J161" s="9" t="s">
        <v>59841</v>
      </c>
      <c r="K161" s="9" t="s">
        <v>59842</v>
      </c>
      <c r="L161" s="9" t="s">
        <v>59843</v>
      </c>
      <c r="M161" s="9" t="s">
        <v>59844</v>
      </c>
      <c r="N161" s="9" t="s">
        <v>59845</v>
      </c>
      <c r="O161" s="9" t="s">
        <v>59846</v>
      </c>
      <c r="P161" s="9" t="s">
        <v>59847</v>
      </c>
      <c r="Q161" s="9" t="s">
        <v>59848</v>
      </c>
    </row>
    <row r="162" spans="1:17" x14ac:dyDescent="0.3">
      <c r="A162" s="7">
        <v>0</v>
      </c>
      <c r="B162" s="6" t="s">
        <v>14810</v>
      </c>
      <c r="C162" s="6" t="s">
        <v>14811</v>
      </c>
      <c r="D162" s="6" t="s">
        <v>14812</v>
      </c>
      <c r="E162" s="6" t="s">
        <v>14813</v>
      </c>
      <c r="F162" s="6" t="s">
        <v>14814</v>
      </c>
      <c r="G162" s="6" t="s">
        <v>14815</v>
      </c>
      <c r="H162" s="6" t="s">
        <v>63283</v>
      </c>
      <c r="I162" s="6" t="s">
        <v>14816</v>
      </c>
      <c r="J162" s="9" t="s">
        <v>14817</v>
      </c>
      <c r="K162" s="9" t="s">
        <v>14818</v>
      </c>
      <c r="L162" s="9" t="s">
        <v>14819</v>
      </c>
      <c r="M162" s="9" t="s">
        <v>14820</v>
      </c>
      <c r="N162" s="9" t="s">
        <v>14821</v>
      </c>
      <c r="O162" s="9" t="s">
        <v>14822</v>
      </c>
      <c r="P162" s="9" t="s">
        <v>14823</v>
      </c>
      <c r="Q162" s="9" t="s">
        <v>48410</v>
      </c>
    </row>
    <row r="163" spans="1:17" x14ac:dyDescent="0.3">
      <c r="A163" s="7">
        <v>1</v>
      </c>
      <c r="B163" s="6" t="s">
        <v>14824</v>
      </c>
      <c r="C163" s="6" t="s">
        <v>14825</v>
      </c>
      <c r="D163" s="6" t="s">
        <v>14826</v>
      </c>
      <c r="E163" s="6" t="s">
        <v>14827</v>
      </c>
      <c r="F163" s="6" t="s">
        <v>14828</v>
      </c>
      <c r="G163" s="6" t="s">
        <v>14829</v>
      </c>
      <c r="H163" s="6" t="s">
        <v>63284</v>
      </c>
      <c r="I163" s="6" t="s">
        <v>14830</v>
      </c>
      <c r="J163" s="9" t="s">
        <v>14831</v>
      </c>
      <c r="K163" s="9" t="s">
        <v>14832</v>
      </c>
      <c r="L163" s="9" t="s">
        <v>14833</v>
      </c>
      <c r="M163" s="9" t="s">
        <v>14834</v>
      </c>
      <c r="N163" s="9" t="s">
        <v>14835</v>
      </c>
      <c r="O163" s="9" t="s">
        <v>14836</v>
      </c>
      <c r="P163" s="9" t="s">
        <v>14837</v>
      </c>
      <c r="Q163" s="9" t="s">
        <v>48411</v>
      </c>
    </row>
    <row r="164" spans="1:17" x14ac:dyDescent="0.3">
      <c r="A164" s="7">
        <v>2</v>
      </c>
      <c r="B164" s="6" t="s">
        <v>14838</v>
      </c>
      <c r="C164" s="6" t="s">
        <v>14839</v>
      </c>
      <c r="D164" s="6" t="s">
        <v>14840</v>
      </c>
      <c r="E164" s="6" t="s">
        <v>14841</v>
      </c>
      <c r="F164" s="6" t="s">
        <v>14842</v>
      </c>
      <c r="G164" s="6" t="s">
        <v>14843</v>
      </c>
      <c r="H164" s="6" t="s">
        <v>63285</v>
      </c>
      <c r="I164" s="6" t="s">
        <v>14844</v>
      </c>
      <c r="J164" s="9" t="s">
        <v>14845</v>
      </c>
      <c r="K164" s="9" t="s">
        <v>14846</v>
      </c>
      <c r="L164" s="9" t="s">
        <v>14847</v>
      </c>
      <c r="M164" s="9" t="s">
        <v>14848</v>
      </c>
      <c r="N164" s="9" t="s">
        <v>14849</v>
      </c>
      <c r="O164" s="9" t="s">
        <v>14850</v>
      </c>
      <c r="P164" s="9" t="s">
        <v>14851</v>
      </c>
      <c r="Q164" s="9" t="s">
        <v>48412</v>
      </c>
    </row>
    <row r="165" spans="1:17" x14ac:dyDescent="0.3">
      <c r="A165" s="7">
        <v>3</v>
      </c>
      <c r="B165" s="6" t="s">
        <v>14852</v>
      </c>
      <c r="C165" s="6" t="s">
        <v>14853</v>
      </c>
      <c r="D165" s="6" t="s">
        <v>14854</v>
      </c>
      <c r="E165" s="6" t="s">
        <v>14855</v>
      </c>
      <c r="F165" s="6" t="s">
        <v>14856</v>
      </c>
      <c r="G165" s="6" t="s">
        <v>14857</v>
      </c>
      <c r="H165" s="6" t="s">
        <v>63286</v>
      </c>
      <c r="I165" s="6" t="s">
        <v>14858</v>
      </c>
      <c r="J165" s="9" t="s">
        <v>14859</v>
      </c>
      <c r="K165" s="9" t="s">
        <v>14860</v>
      </c>
      <c r="L165" s="9" t="s">
        <v>14861</v>
      </c>
      <c r="M165" s="9" t="s">
        <v>14862</v>
      </c>
      <c r="N165" s="9" t="s">
        <v>14863</v>
      </c>
      <c r="O165" s="9" t="s">
        <v>14864</v>
      </c>
      <c r="P165" s="9" t="s">
        <v>14865</v>
      </c>
      <c r="Q165" s="9" t="s">
        <v>48413</v>
      </c>
    </row>
    <row r="166" spans="1:17" x14ac:dyDescent="0.3">
      <c r="A166" s="7">
        <v>4</v>
      </c>
      <c r="B166" s="6" t="s">
        <v>14866</v>
      </c>
      <c r="C166" s="6" t="s">
        <v>14867</v>
      </c>
      <c r="D166" s="6" t="s">
        <v>14868</v>
      </c>
      <c r="E166" s="6" t="s">
        <v>14869</v>
      </c>
      <c r="F166" s="6" t="s">
        <v>14870</v>
      </c>
      <c r="G166" s="6" t="s">
        <v>14871</v>
      </c>
      <c r="H166" s="6" t="s">
        <v>63287</v>
      </c>
      <c r="I166" s="6" t="s">
        <v>14872</v>
      </c>
      <c r="J166" s="9" t="s">
        <v>14873</v>
      </c>
      <c r="K166" s="9" t="s">
        <v>14874</v>
      </c>
      <c r="L166" s="9" t="s">
        <v>14875</v>
      </c>
      <c r="M166" s="9" t="s">
        <v>14876</v>
      </c>
      <c r="N166" s="9" t="s">
        <v>14877</v>
      </c>
      <c r="O166" s="9" t="s">
        <v>14878</v>
      </c>
      <c r="P166" s="9" t="s">
        <v>14879</v>
      </c>
      <c r="Q166" s="9" t="s">
        <v>48414</v>
      </c>
    </row>
    <row r="167" spans="1:17" x14ac:dyDescent="0.3">
      <c r="A167" s="7">
        <v>5</v>
      </c>
      <c r="B167" s="6" t="s">
        <v>14880</v>
      </c>
      <c r="C167" s="6" t="s">
        <v>14881</v>
      </c>
      <c r="D167" s="6" t="s">
        <v>14882</v>
      </c>
      <c r="E167" s="6" t="s">
        <v>14883</v>
      </c>
      <c r="F167" s="6" t="s">
        <v>14884</v>
      </c>
      <c r="G167" s="6" t="s">
        <v>14885</v>
      </c>
      <c r="H167" s="6" t="s">
        <v>63288</v>
      </c>
      <c r="I167" s="6" t="s">
        <v>14886</v>
      </c>
      <c r="J167" s="9" t="s">
        <v>14887</v>
      </c>
      <c r="K167" s="9" t="s">
        <v>14888</v>
      </c>
      <c r="L167" s="9" t="s">
        <v>14889</v>
      </c>
      <c r="M167" s="9" t="s">
        <v>14890</v>
      </c>
      <c r="N167" s="9" t="s">
        <v>14891</v>
      </c>
      <c r="O167" s="9" t="s">
        <v>14892</v>
      </c>
      <c r="P167" s="9" t="s">
        <v>14893</v>
      </c>
      <c r="Q167" s="9" t="s">
        <v>48415</v>
      </c>
    </row>
    <row r="168" spans="1:17" x14ac:dyDescent="0.3">
      <c r="A168" s="7">
        <v>6</v>
      </c>
      <c r="B168" s="6" t="s">
        <v>14894</v>
      </c>
      <c r="C168" s="6" t="s">
        <v>14895</v>
      </c>
      <c r="D168" s="6" t="s">
        <v>14896</v>
      </c>
      <c r="E168" s="6" t="s">
        <v>14897</v>
      </c>
      <c r="F168" s="6" t="s">
        <v>14898</v>
      </c>
      <c r="G168" s="6" t="s">
        <v>14899</v>
      </c>
      <c r="H168" s="6" t="s">
        <v>63289</v>
      </c>
      <c r="I168" s="6" t="s">
        <v>14900</v>
      </c>
      <c r="J168" s="9" t="s">
        <v>14901</v>
      </c>
      <c r="K168" s="9" t="s">
        <v>14902</v>
      </c>
      <c r="L168" s="9" t="s">
        <v>14903</v>
      </c>
      <c r="M168" s="9" t="s">
        <v>14904</v>
      </c>
      <c r="N168" s="9" t="s">
        <v>14905</v>
      </c>
      <c r="O168" s="9" t="s">
        <v>14906</v>
      </c>
      <c r="P168" s="9" t="s">
        <v>14907</v>
      </c>
      <c r="Q168" s="9" t="s">
        <v>48416</v>
      </c>
    </row>
    <row r="169" spans="1:17" x14ac:dyDescent="0.3">
      <c r="A169" s="7">
        <v>7</v>
      </c>
      <c r="B169" s="6" t="s">
        <v>14908</v>
      </c>
      <c r="C169" s="6" t="s">
        <v>14909</v>
      </c>
      <c r="D169" s="6" t="s">
        <v>14910</v>
      </c>
      <c r="E169" s="6" t="s">
        <v>14911</v>
      </c>
      <c r="F169" s="6" t="s">
        <v>14912</v>
      </c>
      <c r="G169" s="6" t="s">
        <v>14913</v>
      </c>
      <c r="H169" s="6" t="s">
        <v>63290</v>
      </c>
      <c r="I169" s="6" t="s">
        <v>14914</v>
      </c>
      <c r="J169" s="9" t="s">
        <v>14915</v>
      </c>
      <c r="K169" s="9" t="s">
        <v>14916</v>
      </c>
      <c r="L169" s="9" t="s">
        <v>14917</v>
      </c>
      <c r="M169" s="9" t="s">
        <v>14918</v>
      </c>
      <c r="N169" s="9" t="s">
        <v>14919</v>
      </c>
      <c r="O169" s="9" t="s">
        <v>14920</v>
      </c>
      <c r="P169" s="9" t="s">
        <v>14921</v>
      </c>
      <c r="Q169" s="9" t="s">
        <v>48417</v>
      </c>
    </row>
    <row r="170" spans="1:17" x14ac:dyDescent="0.3">
      <c r="A170" s="7">
        <v>8</v>
      </c>
      <c r="B170" s="6" t="s">
        <v>14922</v>
      </c>
      <c r="C170" s="6" t="s">
        <v>14923</v>
      </c>
      <c r="D170" s="6" t="s">
        <v>14924</v>
      </c>
      <c r="E170" s="6" t="s">
        <v>14925</v>
      </c>
      <c r="F170" s="6" t="s">
        <v>14926</v>
      </c>
      <c r="G170" s="6" t="s">
        <v>14927</v>
      </c>
      <c r="H170" s="6" t="s">
        <v>63291</v>
      </c>
      <c r="I170" s="6" t="s">
        <v>14928</v>
      </c>
      <c r="J170" s="9" t="s">
        <v>14929</v>
      </c>
      <c r="K170" s="9" t="s">
        <v>14930</v>
      </c>
      <c r="L170" s="9" t="s">
        <v>14931</v>
      </c>
      <c r="M170" s="9" t="s">
        <v>14932</v>
      </c>
      <c r="N170" s="9" t="s">
        <v>14933</v>
      </c>
      <c r="O170" s="9" t="s">
        <v>14934</v>
      </c>
      <c r="P170" s="9" t="s">
        <v>14935</v>
      </c>
      <c r="Q170" s="9" t="s">
        <v>48418</v>
      </c>
    </row>
    <row r="171" spans="1:17" x14ac:dyDescent="0.3">
      <c r="A171" s="7">
        <v>9</v>
      </c>
      <c r="B171" s="6" t="s">
        <v>14936</v>
      </c>
      <c r="C171" s="6" t="s">
        <v>14937</v>
      </c>
      <c r="D171" s="6" t="s">
        <v>14938</v>
      </c>
      <c r="E171" s="6" t="s">
        <v>14939</v>
      </c>
      <c r="F171" s="6" t="s">
        <v>14940</v>
      </c>
      <c r="G171" s="6" t="s">
        <v>14941</v>
      </c>
      <c r="H171" s="6" t="s">
        <v>63292</v>
      </c>
      <c r="I171" s="6" t="s">
        <v>14942</v>
      </c>
      <c r="J171" s="9" t="s">
        <v>14943</v>
      </c>
      <c r="K171" s="9" t="s">
        <v>14944</v>
      </c>
      <c r="L171" s="9" t="s">
        <v>14945</v>
      </c>
      <c r="M171" s="9" t="s">
        <v>14946</v>
      </c>
      <c r="N171" s="9" t="s">
        <v>14947</v>
      </c>
      <c r="O171" s="9" t="s">
        <v>14948</v>
      </c>
      <c r="P171" s="9" t="s">
        <v>14949</v>
      </c>
      <c r="Q171" s="9" t="s">
        <v>48419</v>
      </c>
    </row>
    <row r="172" spans="1:17" x14ac:dyDescent="0.3">
      <c r="A172" s="7" t="s">
        <v>33</v>
      </c>
      <c r="B172" s="6" t="s">
        <v>14950</v>
      </c>
      <c r="C172" s="6" t="s">
        <v>14951</v>
      </c>
      <c r="D172" s="6" t="s">
        <v>14952</v>
      </c>
      <c r="E172" s="6" t="s">
        <v>14953</v>
      </c>
      <c r="F172" s="6" t="s">
        <v>14954</v>
      </c>
      <c r="G172" s="6" t="s">
        <v>14955</v>
      </c>
      <c r="H172" s="6" t="s">
        <v>61933</v>
      </c>
      <c r="I172" s="6" t="s">
        <v>14956</v>
      </c>
      <c r="J172" s="9" t="s">
        <v>14957</v>
      </c>
      <c r="K172" s="9" t="s">
        <v>14958</v>
      </c>
      <c r="L172" s="9" t="s">
        <v>14959</v>
      </c>
      <c r="M172" s="9" t="s">
        <v>14960</v>
      </c>
      <c r="N172" s="9" t="s">
        <v>14961</v>
      </c>
      <c r="O172" s="9" t="s">
        <v>14962</v>
      </c>
      <c r="P172" s="9" t="s">
        <v>14963</v>
      </c>
      <c r="Q172" s="9" t="s">
        <v>48420</v>
      </c>
    </row>
    <row r="173" spans="1:17" x14ac:dyDescent="0.3">
      <c r="A173" s="7" t="s">
        <v>34</v>
      </c>
      <c r="B173" s="6" t="s">
        <v>14964</v>
      </c>
      <c r="C173" s="6" t="s">
        <v>14965</v>
      </c>
      <c r="D173" s="6" t="s">
        <v>14966</v>
      </c>
      <c r="E173" s="6" t="s">
        <v>14967</v>
      </c>
      <c r="F173" s="6" t="s">
        <v>14968</v>
      </c>
      <c r="G173" s="6" t="s">
        <v>14969</v>
      </c>
      <c r="H173" s="6" t="s">
        <v>61934</v>
      </c>
      <c r="I173" s="6" t="s">
        <v>14970</v>
      </c>
      <c r="J173" s="9" t="s">
        <v>14971</v>
      </c>
      <c r="K173" s="9" t="s">
        <v>14972</v>
      </c>
      <c r="L173" s="9" t="s">
        <v>14973</v>
      </c>
      <c r="M173" s="9" t="s">
        <v>14974</v>
      </c>
      <c r="N173" s="9" t="s">
        <v>14975</v>
      </c>
      <c r="O173" s="9" t="s">
        <v>14976</v>
      </c>
      <c r="P173" s="9" t="s">
        <v>14977</v>
      </c>
      <c r="Q173" s="9" t="s">
        <v>48421</v>
      </c>
    </row>
    <row r="174" spans="1:17" x14ac:dyDescent="0.3">
      <c r="A174" s="7" t="s">
        <v>35</v>
      </c>
      <c r="B174" s="6" t="s">
        <v>14978</v>
      </c>
      <c r="C174" s="6" t="s">
        <v>14979</v>
      </c>
      <c r="D174" s="6" t="s">
        <v>14980</v>
      </c>
      <c r="E174" s="6" t="s">
        <v>14981</v>
      </c>
      <c r="F174" s="6" t="s">
        <v>14982</v>
      </c>
      <c r="G174" s="6" t="s">
        <v>14983</v>
      </c>
      <c r="H174" s="6" t="s">
        <v>61935</v>
      </c>
      <c r="I174" s="6" t="s">
        <v>14984</v>
      </c>
      <c r="J174" s="9" t="s">
        <v>14985</v>
      </c>
      <c r="K174" s="9" t="s">
        <v>14986</v>
      </c>
      <c r="L174" s="9" t="s">
        <v>14987</v>
      </c>
      <c r="M174" s="9" t="s">
        <v>14988</v>
      </c>
      <c r="N174" s="9" t="s">
        <v>14989</v>
      </c>
      <c r="O174" s="9" t="s">
        <v>14990</v>
      </c>
      <c r="P174" s="9" t="s">
        <v>14991</v>
      </c>
      <c r="Q174" s="9" t="s">
        <v>48422</v>
      </c>
    </row>
    <row r="175" spans="1:17" x14ac:dyDescent="0.3">
      <c r="A175" s="7" t="s">
        <v>36</v>
      </c>
      <c r="B175" s="6" t="s">
        <v>14992</v>
      </c>
      <c r="C175" s="6" t="s">
        <v>14993</v>
      </c>
      <c r="D175" s="6" t="s">
        <v>14994</v>
      </c>
      <c r="E175" s="6" t="s">
        <v>14995</v>
      </c>
      <c r="F175" s="6" t="s">
        <v>14996</v>
      </c>
      <c r="G175" s="6" t="s">
        <v>14997</v>
      </c>
      <c r="H175" s="6" t="s">
        <v>61936</v>
      </c>
      <c r="I175" s="6" t="s">
        <v>14998</v>
      </c>
      <c r="J175" s="9" t="s">
        <v>14999</v>
      </c>
      <c r="K175" s="9" t="s">
        <v>15000</v>
      </c>
      <c r="L175" s="9" t="s">
        <v>15001</v>
      </c>
      <c r="M175" s="9" t="s">
        <v>15002</v>
      </c>
      <c r="N175" s="9" t="s">
        <v>15003</v>
      </c>
      <c r="O175" s="9" t="s">
        <v>15004</v>
      </c>
      <c r="P175" s="9" t="s">
        <v>15005</v>
      </c>
      <c r="Q175" s="9" t="s">
        <v>48423</v>
      </c>
    </row>
    <row r="176" spans="1:17" x14ac:dyDescent="0.3">
      <c r="A176" s="7" t="s">
        <v>37</v>
      </c>
      <c r="B176" s="6" t="s">
        <v>15006</v>
      </c>
      <c r="C176" s="6" t="s">
        <v>15007</v>
      </c>
      <c r="D176" s="6" t="s">
        <v>15008</v>
      </c>
      <c r="E176" s="6" t="s">
        <v>15009</v>
      </c>
      <c r="F176" s="6" t="s">
        <v>15010</v>
      </c>
      <c r="G176" s="6" t="s">
        <v>15011</v>
      </c>
      <c r="H176" s="6" t="s">
        <v>61937</v>
      </c>
      <c r="I176" s="6" t="s">
        <v>15012</v>
      </c>
      <c r="J176" s="9" t="s">
        <v>15013</v>
      </c>
      <c r="K176" s="9" t="s">
        <v>15014</v>
      </c>
      <c r="L176" s="9" t="s">
        <v>15015</v>
      </c>
      <c r="M176" s="9" t="s">
        <v>15016</v>
      </c>
      <c r="N176" s="9" t="s">
        <v>15017</v>
      </c>
      <c r="O176" s="9" t="s">
        <v>15018</v>
      </c>
      <c r="P176" s="9" t="s">
        <v>15019</v>
      </c>
      <c r="Q176" s="9" t="s">
        <v>48424</v>
      </c>
    </row>
    <row r="177" spans="1:17" x14ac:dyDescent="0.3">
      <c r="A177" s="7" t="s">
        <v>50750</v>
      </c>
      <c r="B177" s="6" t="s">
        <v>59849</v>
      </c>
      <c r="C177" s="6" t="s">
        <v>59850</v>
      </c>
      <c r="D177" s="6" t="s">
        <v>59851</v>
      </c>
      <c r="E177" s="6" t="s">
        <v>59852</v>
      </c>
      <c r="F177" s="6" t="s">
        <v>59853</v>
      </c>
      <c r="G177" s="6" t="s">
        <v>59854</v>
      </c>
      <c r="H177" s="6" t="s">
        <v>61938</v>
      </c>
      <c r="I177" s="6" t="s">
        <v>59855</v>
      </c>
      <c r="J177" s="9" t="s">
        <v>59856</v>
      </c>
      <c r="K177" s="9" t="s">
        <v>59857</v>
      </c>
      <c r="L177" s="9" t="s">
        <v>59858</v>
      </c>
      <c r="M177" s="9" t="s">
        <v>59859</v>
      </c>
      <c r="N177" s="9" t="s">
        <v>59860</v>
      </c>
      <c r="O177" s="9" t="s">
        <v>59861</v>
      </c>
      <c r="P177" s="9" t="s">
        <v>59862</v>
      </c>
      <c r="Q177" s="9" t="s">
        <v>59863</v>
      </c>
    </row>
    <row r="178" spans="1:17" x14ac:dyDescent="0.3">
      <c r="A178" s="7">
        <v>0</v>
      </c>
      <c r="B178" s="6" t="s">
        <v>15020</v>
      </c>
      <c r="C178" s="6" t="s">
        <v>15021</v>
      </c>
      <c r="D178" s="6" t="s">
        <v>15022</v>
      </c>
      <c r="E178" s="6" t="s">
        <v>15023</v>
      </c>
      <c r="F178" s="6" t="s">
        <v>15024</v>
      </c>
      <c r="G178" s="6" t="s">
        <v>15025</v>
      </c>
      <c r="H178" s="6" t="s">
        <v>63293</v>
      </c>
      <c r="I178" s="6" t="s">
        <v>15026</v>
      </c>
      <c r="J178" s="9" t="s">
        <v>15027</v>
      </c>
      <c r="K178" s="9" t="s">
        <v>15028</v>
      </c>
      <c r="L178" s="9" t="s">
        <v>15029</v>
      </c>
      <c r="M178" s="9" t="s">
        <v>15030</v>
      </c>
      <c r="N178" s="9" t="s">
        <v>15031</v>
      </c>
      <c r="O178" s="9" t="s">
        <v>15032</v>
      </c>
      <c r="P178" s="9" t="s">
        <v>15033</v>
      </c>
      <c r="Q178" s="9" t="s">
        <v>48425</v>
      </c>
    </row>
    <row r="179" spans="1:17" x14ac:dyDescent="0.3">
      <c r="A179" s="7">
        <v>1</v>
      </c>
      <c r="B179" s="6" t="s">
        <v>15034</v>
      </c>
      <c r="C179" s="6" t="s">
        <v>15035</v>
      </c>
      <c r="D179" s="6" t="s">
        <v>15036</v>
      </c>
      <c r="E179" s="6" t="s">
        <v>15037</v>
      </c>
      <c r="F179" s="6" t="s">
        <v>15038</v>
      </c>
      <c r="G179" s="6" t="s">
        <v>15039</v>
      </c>
      <c r="H179" s="6" t="s">
        <v>63294</v>
      </c>
      <c r="I179" s="6" t="s">
        <v>15040</v>
      </c>
      <c r="J179" s="9" t="s">
        <v>15041</v>
      </c>
      <c r="K179" s="9" t="s">
        <v>15042</v>
      </c>
      <c r="L179" s="9" t="s">
        <v>15043</v>
      </c>
      <c r="M179" s="9" t="s">
        <v>15044</v>
      </c>
      <c r="N179" s="9" t="s">
        <v>15045</v>
      </c>
      <c r="O179" s="9" t="s">
        <v>15046</v>
      </c>
      <c r="P179" s="9" t="s">
        <v>15047</v>
      </c>
      <c r="Q179" s="9" t="s">
        <v>48426</v>
      </c>
    </row>
    <row r="180" spans="1:17" x14ac:dyDescent="0.3">
      <c r="A180" s="7">
        <v>2</v>
      </c>
      <c r="B180" s="6" t="s">
        <v>15048</v>
      </c>
      <c r="C180" s="6" t="s">
        <v>15049</v>
      </c>
      <c r="D180" s="6" t="s">
        <v>15050</v>
      </c>
      <c r="E180" s="6" t="s">
        <v>15051</v>
      </c>
      <c r="F180" s="6" t="s">
        <v>15052</v>
      </c>
      <c r="G180" s="6" t="s">
        <v>15053</v>
      </c>
      <c r="H180" s="6" t="s">
        <v>63295</v>
      </c>
      <c r="I180" s="6" t="s">
        <v>15054</v>
      </c>
      <c r="J180" s="9" t="s">
        <v>15055</v>
      </c>
      <c r="K180" s="9" t="s">
        <v>15056</v>
      </c>
      <c r="L180" s="9" t="s">
        <v>15057</v>
      </c>
      <c r="M180" s="9" t="s">
        <v>15058</v>
      </c>
      <c r="N180" s="9" t="s">
        <v>15059</v>
      </c>
      <c r="O180" s="9" t="s">
        <v>15060</v>
      </c>
      <c r="P180" s="9" t="s">
        <v>15061</v>
      </c>
      <c r="Q180" s="9" t="s">
        <v>48427</v>
      </c>
    </row>
    <row r="181" spans="1:17" x14ac:dyDescent="0.3">
      <c r="A181" s="7">
        <v>3</v>
      </c>
      <c r="B181" s="6" t="s">
        <v>15062</v>
      </c>
      <c r="C181" s="6" t="s">
        <v>15063</v>
      </c>
      <c r="D181" s="6" t="s">
        <v>15064</v>
      </c>
      <c r="E181" s="6" t="s">
        <v>15065</v>
      </c>
      <c r="F181" s="6" t="s">
        <v>15066</v>
      </c>
      <c r="G181" s="6" t="s">
        <v>15067</v>
      </c>
      <c r="H181" s="6" t="s">
        <v>63296</v>
      </c>
      <c r="I181" s="6" t="s">
        <v>15068</v>
      </c>
      <c r="J181" s="9" t="s">
        <v>15069</v>
      </c>
      <c r="K181" s="9" t="s">
        <v>15070</v>
      </c>
      <c r="L181" s="9" t="s">
        <v>15071</v>
      </c>
      <c r="M181" s="9" t="s">
        <v>15072</v>
      </c>
      <c r="N181" s="9" t="s">
        <v>15073</v>
      </c>
      <c r="O181" s="9" t="s">
        <v>15074</v>
      </c>
      <c r="P181" s="9" t="s">
        <v>15075</v>
      </c>
      <c r="Q181" s="9" t="s">
        <v>48428</v>
      </c>
    </row>
    <row r="182" spans="1:17" x14ac:dyDescent="0.3">
      <c r="A182" s="7">
        <v>4</v>
      </c>
      <c r="B182" s="6" t="s">
        <v>15076</v>
      </c>
      <c r="C182" s="6" t="s">
        <v>15077</v>
      </c>
      <c r="D182" s="6" t="s">
        <v>15078</v>
      </c>
      <c r="E182" s="6" t="s">
        <v>15079</v>
      </c>
      <c r="F182" s="6" t="s">
        <v>15080</v>
      </c>
      <c r="G182" s="6" t="s">
        <v>15081</v>
      </c>
      <c r="H182" s="6" t="s">
        <v>63297</v>
      </c>
      <c r="I182" s="6" t="s">
        <v>15082</v>
      </c>
      <c r="J182" s="9" t="s">
        <v>15083</v>
      </c>
      <c r="K182" s="9" t="s">
        <v>15084</v>
      </c>
      <c r="L182" s="9" t="s">
        <v>15085</v>
      </c>
      <c r="M182" s="9" t="s">
        <v>15086</v>
      </c>
      <c r="N182" s="9" t="s">
        <v>15087</v>
      </c>
      <c r="O182" s="9" t="s">
        <v>15088</v>
      </c>
      <c r="P182" s="9" t="s">
        <v>15089</v>
      </c>
      <c r="Q182" s="9" t="s">
        <v>48429</v>
      </c>
    </row>
    <row r="183" spans="1:17" x14ac:dyDescent="0.3">
      <c r="A183" s="7">
        <v>5</v>
      </c>
      <c r="B183" s="6" t="s">
        <v>15090</v>
      </c>
      <c r="C183" s="6" t="s">
        <v>15091</v>
      </c>
      <c r="D183" s="6" t="s">
        <v>15092</v>
      </c>
      <c r="E183" s="6" t="s">
        <v>15093</v>
      </c>
      <c r="F183" s="6" t="s">
        <v>15094</v>
      </c>
      <c r="G183" s="6" t="s">
        <v>15095</v>
      </c>
      <c r="H183" s="6" t="s">
        <v>63298</v>
      </c>
      <c r="I183" s="6" t="s">
        <v>15096</v>
      </c>
      <c r="J183" s="9" t="s">
        <v>15097</v>
      </c>
      <c r="K183" s="9" t="s">
        <v>15098</v>
      </c>
      <c r="L183" s="9" t="s">
        <v>15099</v>
      </c>
      <c r="M183" s="9" t="s">
        <v>15100</v>
      </c>
      <c r="N183" s="9" t="s">
        <v>15101</v>
      </c>
      <c r="O183" s="9" t="s">
        <v>15102</v>
      </c>
      <c r="P183" s="9" t="s">
        <v>15103</v>
      </c>
      <c r="Q183" s="9" t="s">
        <v>48430</v>
      </c>
    </row>
    <row r="184" spans="1:17" x14ac:dyDescent="0.3">
      <c r="A184" s="7">
        <v>6</v>
      </c>
      <c r="B184" s="6" t="s">
        <v>15104</v>
      </c>
      <c r="C184" s="6" t="s">
        <v>15105</v>
      </c>
      <c r="D184" s="6" t="s">
        <v>15106</v>
      </c>
      <c r="E184" s="6" t="s">
        <v>15107</v>
      </c>
      <c r="F184" s="6" t="s">
        <v>15108</v>
      </c>
      <c r="G184" s="6" t="s">
        <v>15109</v>
      </c>
      <c r="H184" s="6" t="s">
        <v>63299</v>
      </c>
      <c r="I184" s="6" t="s">
        <v>15110</v>
      </c>
      <c r="J184" s="9" t="s">
        <v>15111</v>
      </c>
      <c r="K184" s="9" t="s">
        <v>15112</v>
      </c>
      <c r="L184" s="9" t="s">
        <v>15113</v>
      </c>
      <c r="M184" s="9" t="s">
        <v>15114</v>
      </c>
      <c r="N184" s="9" t="s">
        <v>15115</v>
      </c>
      <c r="O184" s="9" t="s">
        <v>15116</v>
      </c>
      <c r="P184" s="9" t="s">
        <v>15117</v>
      </c>
      <c r="Q184" s="9" t="s">
        <v>48431</v>
      </c>
    </row>
    <row r="185" spans="1:17" x14ac:dyDescent="0.3">
      <c r="A185" s="7">
        <v>7</v>
      </c>
      <c r="B185" s="6" t="s">
        <v>15118</v>
      </c>
      <c r="C185" s="6" t="s">
        <v>15119</v>
      </c>
      <c r="D185" s="6" t="s">
        <v>15120</v>
      </c>
      <c r="E185" s="6" t="s">
        <v>15121</v>
      </c>
      <c r="F185" s="6" t="s">
        <v>15122</v>
      </c>
      <c r="G185" s="6" t="s">
        <v>15123</v>
      </c>
      <c r="H185" s="6" t="s">
        <v>63300</v>
      </c>
      <c r="I185" s="6" t="s">
        <v>15124</v>
      </c>
      <c r="J185" s="9" t="s">
        <v>15125</v>
      </c>
      <c r="K185" s="9" t="s">
        <v>15126</v>
      </c>
      <c r="L185" s="9" t="s">
        <v>15127</v>
      </c>
      <c r="M185" s="9" t="s">
        <v>15128</v>
      </c>
      <c r="N185" s="9" t="s">
        <v>15129</v>
      </c>
      <c r="O185" s="9" t="s">
        <v>15130</v>
      </c>
      <c r="P185" s="9" t="s">
        <v>15131</v>
      </c>
      <c r="Q185" s="9" t="s">
        <v>48432</v>
      </c>
    </row>
    <row r="186" spans="1:17" x14ac:dyDescent="0.3">
      <c r="A186" s="7">
        <v>8</v>
      </c>
      <c r="B186" s="6" t="s">
        <v>15132</v>
      </c>
      <c r="C186" s="6" t="s">
        <v>15133</v>
      </c>
      <c r="D186" s="6" t="s">
        <v>15134</v>
      </c>
      <c r="E186" s="6" t="s">
        <v>15135</v>
      </c>
      <c r="F186" s="6" t="s">
        <v>15136</v>
      </c>
      <c r="G186" s="6" t="s">
        <v>15137</v>
      </c>
      <c r="H186" s="6" t="s">
        <v>63301</v>
      </c>
      <c r="I186" s="6" t="s">
        <v>15138</v>
      </c>
      <c r="J186" s="9" t="s">
        <v>15139</v>
      </c>
      <c r="K186" s="9" t="s">
        <v>15140</v>
      </c>
      <c r="L186" s="9" t="s">
        <v>15141</v>
      </c>
      <c r="M186" s="9" t="s">
        <v>15142</v>
      </c>
      <c r="N186" s="9" t="s">
        <v>15143</v>
      </c>
      <c r="O186" s="9" t="s">
        <v>15144</v>
      </c>
      <c r="P186" s="9" t="s">
        <v>15145</v>
      </c>
      <c r="Q186" s="9" t="s">
        <v>48433</v>
      </c>
    </row>
    <row r="187" spans="1:17" x14ac:dyDescent="0.3">
      <c r="A187" s="7">
        <v>9</v>
      </c>
      <c r="B187" s="6" t="s">
        <v>15146</v>
      </c>
      <c r="C187" s="6" t="s">
        <v>15147</v>
      </c>
      <c r="D187" s="6" t="s">
        <v>15148</v>
      </c>
      <c r="E187" s="6" t="s">
        <v>15149</v>
      </c>
      <c r="F187" s="6" t="s">
        <v>15150</v>
      </c>
      <c r="G187" s="6" t="s">
        <v>15151</v>
      </c>
      <c r="H187" s="6" t="s">
        <v>63302</v>
      </c>
      <c r="I187" s="6" t="s">
        <v>15152</v>
      </c>
      <c r="J187" s="9" t="s">
        <v>15153</v>
      </c>
      <c r="K187" s="9" t="s">
        <v>15154</v>
      </c>
      <c r="L187" s="9" t="s">
        <v>15155</v>
      </c>
      <c r="M187" s="9" t="s">
        <v>15156</v>
      </c>
      <c r="N187" s="9" t="s">
        <v>15157</v>
      </c>
      <c r="O187" s="9" t="s">
        <v>15158</v>
      </c>
      <c r="P187" s="9" t="s">
        <v>15159</v>
      </c>
      <c r="Q187" s="9" t="s">
        <v>48434</v>
      </c>
    </row>
    <row r="188" spans="1:17" x14ac:dyDescent="0.3">
      <c r="A188" s="7" t="s">
        <v>33</v>
      </c>
      <c r="B188" s="6" t="s">
        <v>15160</v>
      </c>
      <c r="C188" s="6" t="s">
        <v>15161</v>
      </c>
      <c r="D188" s="6" t="s">
        <v>15162</v>
      </c>
      <c r="E188" s="6" t="s">
        <v>15163</v>
      </c>
      <c r="F188" s="6" t="s">
        <v>15164</v>
      </c>
      <c r="G188" s="6" t="s">
        <v>15165</v>
      </c>
      <c r="H188" s="6" t="s">
        <v>61939</v>
      </c>
      <c r="I188" s="6" t="s">
        <v>15166</v>
      </c>
      <c r="J188" s="9" t="s">
        <v>15167</v>
      </c>
      <c r="K188" s="9" t="s">
        <v>15168</v>
      </c>
      <c r="L188" s="9" t="s">
        <v>15169</v>
      </c>
      <c r="M188" s="9" t="s">
        <v>15170</v>
      </c>
      <c r="N188" s="9" t="s">
        <v>15171</v>
      </c>
      <c r="O188" s="9" t="s">
        <v>15172</v>
      </c>
      <c r="P188" s="9" t="s">
        <v>15173</v>
      </c>
      <c r="Q188" s="9" t="s">
        <v>48435</v>
      </c>
    </row>
    <row r="189" spans="1:17" x14ac:dyDescent="0.3">
      <c r="A189" s="7" t="s">
        <v>34</v>
      </c>
      <c r="B189" s="6" t="s">
        <v>15174</v>
      </c>
      <c r="C189" s="6" t="s">
        <v>15175</v>
      </c>
      <c r="D189" s="6" t="s">
        <v>15176</v>
      </c>
      <c r="E189" s="6" t="s">
        <v>15177</v>
      </c>
      <c r="F189" s="6" t="s">
        <v>15178</v>
      </c>
      <c r="G189" s="6" t="s">
        <v>15179</v>
      </c>
      <c r="H189" s="6" t="s">
        <v>61940</v>
      </c>
      <c r="I189" s="6" t="s">
        <v>15180</v>
      </c>
      <c r="J189" s="9" t="s">
        <v>15181</v>
      </c>
      <c r="K189" s="9" t="s">
        <v>15182</v>
      </c>
      <c r="L189" s="9" t="s">
        <v>15183</v>
      </c>
      <c r="M189" s="9" t="s">
        <v>15184</v>
      </c>
      <c r="N189" s="9" t="s">
        <v>15185</v>
      </c>
      <c r="O189" s="9" t="s">
        <v>15186</v>
      </c>
      <c r="P189" s="9" t="s">
        <v>15187</v>
      </c>
      <c r="Q189" s="9" t="s">
        <v>48436</v>
      </c>
    </row>
    <row r="190" spans="1:17" x14ac:dyDescent="0.3">
      <c r="A190" s="7" t="s">
        <v>35</v>
      </c>
      <c r="B190" s="6" t="s">
        <v>15188</v>
      </c>
      <c r="C190" s="6" t="s">
        <v>15189</v>
      </c>
      <c r="D190" s="6" t="s">
        <v>15190</v>
      </c>
      <c r="E190" s="6" t="s">
        <v>15191</v>
      </c>
      <c r="F190" s="6" t="s">
        <v>15192</v>
      </c>
      <c r="G190" s="6" t="s">
        <v>15193</v>
      </c>
      <c r="H190" s="6" t="s">
        <v>61941</v>
      </c>
      <c r="I190" s="6" t="s">
        <v>15194</v>
      </c>
      <c r="J190" s="9" t="s">
        <v>15195</v>
      </c>
      <c r="K190" s="9" t="s">
        <v>15196</v>
      </c>
      <c r="L190" s="9" t="s">
        <v>15197</v>
      </c>
      <c r="M190" s="9" t="s">
        <v>15198</v>
      </c>
      <c r="N190" s="9" t="s">
        <v>15199</v>
      </c>
      <c r="O190" s="9" t="s">
        <v>15200</v>
      </c>
      <c r="P190" s="9" t="s">
        <v>15201</v>
      </c>
      <c r="Q190" s="9" t="s">
        <v>48437</v>
      </c>
    </row>
    <row r="191" spans="1:17" x14ac:dyDescent="0.3">
      <c r="A191" s="7" t="s">
        <v>36</v>
      </c>
      <c r="B191" s="6" t="s">
        <v>15202</v>
      </c>
      <c r="C191" s="6" t="s">
        <v>15203</v>
      </c>
      <c r="D191" s="6" t="s">
        <v>15204</v>
      </c>
      <c r="E191" s="6" t="s">
        <v>15205</v>
      </c>
      <c r="F191" s="6" t="s">
        <v>15206</v>
      </c>
      <c r="G191" s="6" t="s">
        <v>15207</v>
      </c>
      <c r="H191" s="6" t="s">
        <v>61942</v>
      </c>
      <c r="I191" s="6" t="s">
        <v>15208</v>
      </c>
      <c r="J191" s="9" t="s">
        <v>15209</v>
      </c>
      <c r="K191" s="9" t="s">
        <v>15210</v>
      </c>
      <c r="L191" s="9" t="s">
        <v>15211</v>
      </c>
      <c r="M191" s="9" t="s">
        <v>15212</v>
      </c>
      <c r="N191" s="9" t="s">
        <v>15213</v>
      </c>
      <c r="O191" s="9" t="s">
        <v>15214</v>
      </c>
      <c r="P191" s="9" t="s">
        <v>15215</v>
      </c>
      <c r="Q191" s="9" t="s">
        <v>48438</v>
      </c>
    </row>
    <row r="192" spans="1:17" x14ac:dyDescent="0.3">
      <c r="A192" s="7" t="s">
        <v>37</v>
      </c>
      <c r="B192" s="6" t="s">
        <v>15216</v>
      </c>
      <c r="C192" s="6" t="s">
        <v>15217</v>
      </c>
      <c r="D192" s="6" t="s">
        <v>15218</v>
      </c>
      <c r="E192" s="6" t="s">
        <v>15219</v>
      </c>
      <c r="F192" s="6" t="s">
        <v>15220</v>
      </c>
      <c r="G192" s="6" t="s">
        <v>15221</v>
      </c>
      <c r="H192" s="6" t="s">
        <v>61943</v>
      </c>
      <c r="I192" s="6" t="s">
        <v>15222</v>
      </c>
      <c r="J192" s="9" t="s">
        <v>15223</v>
      </c>
      <c r="K192" s="9" t="s">
        <v>15224</v>
      </c>
      <c r="L192" s="9" t="s">
        <v>15225</v>
      </c>
      <c r="M192" s="9" t="s">
        <v>15226</v>
      </c>
      <c r="N192" s="9" t="s">
        <v>15227</v>
      </c>
      <c r="O192" s="9" t="s">
        <v>15228</v>
      </c>
      <c r="P192" s="9" t="s">
        <v>15229</v>
      </c>
      <c r="Q192" s="9" t="s">
        <v>48439</v>
      </c>
    </row>
    <row r="193" spans="1:17" x14ac:dyDescent="0.3">
      <c r="A193" s="7" t="s">
        <v>50750</v>
      </c>
      <c r="B193" s="6" t="s">
        <v>59864</v>
      </c>
      <c r="C193" s="6" t="s">
        <v>59865</v>
      </c>
      <c r="D193" s="6" t="s">
        <v>59866</v>
      </c>
      <c r="E193" s="6" t="s">
        <v>59867</v>
      </c>
      <c r="F193" s="6" t="s">
        <v>59868</v>
      </c>
      <c r="G193" s="6" t="s">
        <v>59869</v>
      </c>
      <c r="H193" s="6" t="s">
        <v>61944</v>
      </c>
      <c r="I193" s="6" t="s">
        <v>59870</v>
      </c>
      <c r="J193" s="9" t="s">
        <v>59871</v>
      </c>
      <c r="K193" s="9" t="s">
        <v>59872</v>
      </c>
      <c r="L193" s="9" t="s">
        <v>59873</v>
      </c>
      <c r="M193" s="9" t="s">
        <v>59874</v>
      </c>
      <c r="N193" s="9" t="s">
        <v>59875</v>
      </c>
      <c r="O193" s="9" t="s">
        <v>59876</v>
      </c>
      <c r="P193" s="9" t="s">
        <v>59877</v>
      </c>
      <c r="Q193" s="9" t="s">
        <v>59878</v>
      </c>
    </row>
    <row r="194" spans="1:17" x14ac:dyDescent="0.3">
      <c r="A194" s="7">
        <v>0</v>
      </c>
      <c r="B194" s="6" t="s">
        <v>15230</v>
      </c>
      <c r="C194" s="6" t="s">
        <v>15231</v>
      </c>
      <c r="D194" s="6" t="s">
        <v>15232</v>
      </c>
      <c r="E194" s="6" t="s">
        <v>15233</v>
      </c>
      <c r="F194" s="6" t="s">
        <v>15234</v>
      </c>
      <c r="G194" s="6" t="s">
        <v>15235</v>
      </c>
      <c r="H194" s="6" t="s">
        <v>63303</v>
      </c>
      <c r="I194" s="6" t="s">
        <v>15236</v>
      </c>
      <c r="J194" s="9" t="s">
        <v>15237</v>
      </c>
      <c r="K194" s="9" t="s">
        <v>15238</v>
      </c>
      <c r="L194" s="9" t="s">
        <v>15239</v>
      </c>
      <c r="M194" s="9" t="s">
        <v>15240</v>
      </c>
      <c r="N194" s="9" t="s">
        <v>15241</v>
      </c>
      <c r="O194" s="9" t="s">
        <v>15242</v>
      </c>
      <c r="P194" s="9" t="s">
        <v>15243</v>
      </c>
      <c r="Q194" s="9" t="s">
        <v>48440</v>
      </c>
    </row>
    <row r="195" spans="1:17" x14ac:dyDescent="0.3">
      <c r="A195" s="7">
        <v>1</v>
      </c>
      <c r="B195" s="6" t="s">
        <v>15244</v>
      </c>
      <c r="C195" s="6" t="s">
        <v>15245</v>
      </c>
      <c r="D195" s="6" t="s">
        <v>15246</v>
      </c>
      <c r="E195" s="6" t="s">
        <v>15247</v>
      </c>
      <c r="F195" s="6" t="s">
        <v>15248</v>
      </c>
      <c r="G195" s="6" t="s">
        <v>15249</v>
      </c>
      <c r="H195" s="6" t="s">
        <v>63304</v>
      </c>
      <c r="I195" s="6" t="s">
        <v>15250</v>
      </c>
      <c r="J195" s="9" t="s">
        <v>15251</v>
      </c>
      <c r="K195" s="9" t="s">
        <v>15252</v>
      </c>
      <c r="L195" s="9" t="s">
        <v>15253</v>
      </c>
      <c r="M195" s="9" t="s">
        <v>15254</v>
      </c>
      <c r="N195" s="9" t="s">
        <v>15255</v>
      </c>
      <c r="O195" s="9" t="s">
        <v>15256</v>
      </c>
      <c r="P195" s="9" t="s">
        <v>15257</v>
      </c>
      <c r="Q195" s="9" t="s">
        <v>48441</v>
      </c>
    </row>
    <row r="196" spans="1:17" x14ac:dyDescent="0.3">
      <c r="A196" s="7">
        <v>2</v>
      </c>
      <c r="B196" s="6" t="s">
        <v>15258</v>
      </c>
      <c r="C196" s="6" t="s">
        <v>15259</v>
      </c>
      <c r="D196" s="6" t="s">
        <v>15260</v>
      </c>
      <c r="E196" s="6" t="s">
        <v>15261</v>
      </c>
      <c r="F196" s="6" t="s">
        <v>15262</v>
      </c>
      <c r="G196" s="6" t="s">
        <v>15263</v>
      </c>
      <c r="H196" s="6" t="s">
        <v>63305</v>
      </c>
      <c r="I196" s="6" t="s">
        <v>15264</v>
      </c>
      <c r="J196" s="9" t="s">
        <v>15265</v>
      </c>
      <c r="K196" s="9" t="s">
        <v>15266</v>
      </c>
      <c r="L196" s="9" t="s">
        <v>15267</v>
      </c>
      <c r="M196" s="9" t="s">
        <v>15268</v>
      </c>
      <c r="N196" s="9" t="s">
        <v>15269</v>
      </c>
      <c r="O196" s="9" t="s">
        <v>15270</v>
      </c>
      <c r="P196" s="9" t="s">
        <v>15271</v>
      </c>
      <c r="Q196" s="9" t="s">
        <v>48442</v>
      </c>
    </row>
    <row r="197" spans="1:17" x14ac:dyDescent="0.3">
      <c r="A197" s="7">
        <v>3</v>
      </c>
      <c r="B197" s="6" t="s">
        <v>15272</v>
      </c>
      <c r="C197" s="6" t="s">
        <v>15273</v>
      </c>
      <c r="D197" s="6" t="s">
        <v>15274</v>
      </c>
      <c r="E197" s="6" t="s">
        <v>15275</v>
      </c>
      <c r="F197" s="6" t="s">
        <v>15276</v>
      </c>
      <c r="G197" s="6" t="s">
        <v>15277</v>
      </c>
      <c r="H197" s="6" t="s">
        <v>63306</v>
      </c>
      <c r="I197" s="6" t="s">
        <v>15278</v>
      </c>
      <c r="J197" s="9" t="s">
        <v>15279</v>
      </c>
      <c r="K197" s="9" t="s">
        <v>15280</v>
      </c>
      <c r="L197" s="9" t="s">
        <v>15281</v>
      </c>
      <c r="M197" s="9" t="s">
        <v>15282</v>
      </c>
      <c r="N197" s="9" t="s">
        <v>15283</v>
      </c>
      <c r="O197" s="9" t="s">
        <v>15284</v>
      </c>
      <c r="P197" s="9" t="s">
        <v>15285</v>
      </c>
      <c r="Q197" s="9" t="s">
        <v>48443</v>
      </c>
    </row>
    <row r="198" spans="1:17" x14ac:dyDescent="0.3">
      <c r="A198" s="7">
        <v>4</v>
      </c>
      <c r="B198" s="6" t="s">
        <v>15286</v>
      </c>
      <c r="C198" s="6" t="s">
        <v>15287</v>
      </c>
      <c r="D198" s="6" t="s">
        <v>15288</v>
      </c>
      <c r="E198" s="6" t="s">
        <v>15289</v>
      </c>
      <c r="F198" s="6" t="s">
        <v>15290</v>
      </c>
      <c r="G198" s="6" t="s">
        <v>15291</v>
      </c>
      <c r="H198" s="6" t="s">
        <v>63307</v>
      </c>
      <c r="I198" s="6" t="s">
        <v>15292</v>
      </c>
      <c r="J198" s="9" t="s">
        <v>15293</v>
      </c>
      <c r="K198" s="9" t="s">
        <v>15294</v>
      </c>
      <c r="L198" s="9" t="s">
        <v>15295</v>
      </c>
      <c r="M198" s="9" t="s">
        <v>15296</v>
      </c>
      <c r="N198" s="9" t="s">
        <v>15297</v>
      </c>
      <c r="O198" s="9" t="s">
        <v>15298</v>
      </c>
      <c r="P198" s="9" t="s">
        <v>15299</v>
      </c>
      <c r="Q198" s="9" t="s">
        <v>48444</v>
      </c>
    </row>
    <row r="199" spans="1:17" x14ac:dyDescent="0.3">
      <c r="A199" s="7">
        <v>5</v>
      </c>
      <c r="B199" s="6" t="s">
        <v>15300</v>
      </c>
      <c r="C199" s="6" t="s">
        <v>15301</v>
      </c>
      <c r="D199" s="6" t="s">
        <v>15302</v>
      </c>
      <c r="E199" s="6" t="s">
        <v>15303</v>
      </c>
      <c r="F199" s="6" t="s">
        <v>15304</v>
      </c>
      <c r="G199" s="6" t="s">
        <v>15305</v>
      </c>
      <c r="H199" s="6" t="s">
        <v>63308</v>
      </c>
      <c r="I199" s="6" t="s">
        <v>15306</v>
      </c>
      <c r="J199" s="9" t="s">
        <v>15307</v>
      </c>
      <c r="K199" s="9" t="s">
        <v>15308</v>
      </c>
      <c r="L199" s="9" t="s">
        <v>15309</v>
      </c>
      <c r="M199" s="9" t="s">
        <v>15310</v>
      </c>
      <c r="N199" s="9" t="s">
        <v>15311</v>
      </c>
      <c r="O199" s="9" t="s">
        <v>15312</v>
      </c>
      <c r="P199" s="9" t="s">
        <v>15313</v>
      </c>
      <c r="Q199" s="9" t="s">
        <v>48445</v>
      </c>
    </row>
    <row r="200" spans="1:17" x14ac:dyDescent="0.3">
      <c r="A200" s="7">
        <v>6</v>
      </c>
      <c r="B200" s="6" t="s">
        <v>15314</v>
      </c>
      <c r="C200" s="6" t="s">
        <v>15315</v>
      </c>
      <c r="D200" s="6" t="s">
        <v>15316</v>
      </c>
      <c r="E200" s="6" t="s">
        <v>15317</v>
      </c>
      <c r="F200" s="6" t="s">
        <v>15318</v>
      </c>
      <c r="G200" s="6" t="s">
        <v>15319</v>
      </c>
      <c r="H200" s="6" t="s">
        <v>63309</v>
      </c>
      <c r="I200" s="6" t="s">
        <v>15320</v>
      </c>
      <c r="J200" s="9" t="s">
        <v>15321</v>
      </c>
      <c r="K200" s="9" t="s">
        <v>15322</v>
      </c>
      <c r="L200" s="9" t="s">
        <v>15323</v>
      </c>
      <c r="M200" s="9" t="s">
        <v>15324</v>
      </c>
      <c r="N200" s="9" t="s">
        <v>15325</v>
      </c>
      <c r="O200" s="9" t="s">
        <v>15326</v>
      </c>
      <c r="P200" s="9" t="s">
        <v>15327</v>
      </c>
      <c r="Q200" s="9" t="s">
        <v>48446</v>
      </c>
    </row>
    <row r="201" spans="1:17" x14ac:dyDescent="0.3">
      <c r="A201" s="7">
        <v>7</v>
      </c>
      <c r="B201" s="6" t="s">
        <v>15328</v>
      </c>
      <c r="C201" s="6" t="s">
        <v>15329</v>
      </c>
      <c r="D201" s="6" t="s">
        <v>15330</v>
      </c>
      <c r="E201" s="6" t="s">
        <v>15331</v>
      </c>
      <c r="F201" s="6" t="s">
        <v>15332</v>
      </c>
      <c r="G201" s="6" t="s">
        <v>15333</v>
      </c>
      <c r="H201" s="6" t="s">
        <v>63310</v>
      </c>
      <c r="I201" s="6" t="s">
        <v>15334</v>
      </c>
      <c r="J201" s="9" t="s">
        <v>15335</v>
      </c>
      <c r="K201" s="9" t="s">
        <v>15336</v>
      </c>
      <c r="L201" s="9" t="s">
        <v>15337</v>
      </c>
      <c r="M201" s="9" t="s">
        <v>15338</v>
      </c>
      <c r="N201" s="9" t="s">
        <v>15339</v>
      </c>
      <c r="O201" s="9" t="s">
        <v>15340</v>
      </c>
      <c r="P201" s="9" t="s">
        <v>15341</v>
      </c>
      <c r="Q201" s="9" t="s">
        <v>48447</v>
      </c>
    </row>
    <row r="202" spans="1:17" x14ac:dyDescent="0.3">
      <c r="A202" s="7">
        <v>8</v>
      </c>
      <c r="B202" s="6" t="s">
        <v>15342</v>
      </c>
      <c r="C202" s="6" t="s">
        <v>15343</v>
      </c>
      <c r="D202" s="6" t="s">
        <v>15344</v>
      </c>
      <c r="E202" s="6" t="s">
        <v>15345</v>
      </c>
      <c r="F202" s="6" t="s">
        <v>15346</v>
      </c>
      <c r="G202" s="6" t="s">
        <v>15347</v>
      </c>
      <c r="H202" s="6" t="s">
        <v>63311</v>
      </c>
      <c r="I202" s="6" t="s">
        <v>15348</v>
      </c>
      <c r="J202" s="9" t="s">
        <v>15349</v>
      </c>
      <c r="K202" s="9" t="s">
        <v>15350</v>
      </c>
      <c r="L202" s="9" t="s">
        <v>15351</v>
      </c>
      <c r="M202" s="9" t="s">
        <v>15352</v>
      </c>
      <c r="N202" s="9" t="s">
        <v>15353</v>
      </c>
      <c r="O202" s="9" t="s">
        <v>15354</v>
      </c>
      <c r="P202" s="9" t="s">
        <v>15355</v>
      </c>
      <c r="Q202" s="9" t="s">
        <v>48448</v>
      </c>
    </row>
    <row r="203" spans="1:17" x14ac:dyDescent="0.3">
      <c r="A203" s="7">
        <v>9</v>
      </c>
      <c r="B203" s="6" t="s">
        <v>15356</v>
      </c>
      <c r="C203" s="6" t="s">
        <v>15357</v>
      </c>
      <c r="D203" s="6" t="s">
        <v>15358</v>
      </c>
      <c r="E203" s="6" t="s">
        <v>15359</v>
      </c>
      <c r="F203" s="6" t="s">
        <v>15360</v>
      </c>
      <c r="G203" s="6" t="s">
        <v>15361</v>
      </c>
      <c r="H203" s="6" t="s">
        <v>63312</v>
      </c>
      <c r="I203" s="6" t="s">
        <v>15362</v>
      </c>
      <c r="J203" s="9" t="s">
        <v>15363</v>
      </c>
      <c r="K203" s="9" t="s">
        <v>15364</v>
      </c>
      <c r="L203" s="9" t="s">
        <v>15365</v>
      </c>
      <c r="M203" s="9" t="s">
        <v>15366</v>
      </c>
      <c r="N203" s="9" t="s">
        <v>15367</v>
      </c>
      <c r="O203" s="9" t="s">
        <v>15368</v>
      </c>
      <c r="P203" s="9" t="s">
        <v>15369</v>
      </c>
      <c r="Q203" s="9" t="s">
        <v>48449</v>
      </c>
    </row>
    <row r="204" spans="1:17" x14ac:dyDescent="0.3">
      <c r="A204" s="7" t="s">
        <v>33</v>
      </c>
      <c r="B204" s="6" t="s">
        <v>15370</v>
      </c>
      <c r="C204" s="6" t="s">
        <v>15371</v>
      </c>
      <c r="D204" s="6" t="s">
        <v>15372</v>
      </c>
      <c r="E204" s="6" t="s">
        <v>15373</v>
      </c>
      <c r="F204" s="6" t="s">
        <v>15374</v>
      </c>
      <c r="G204" s="6" t="s">
        <v>15375</v>
      </c>
      <c r="H204" s="6" t="s">
        <v>61945</v>
      </c>
      <c r="I204" s="6" t="s">
        <v>15376</v>
      </c>
      <c r="J204" s="9" t="s">
        <v>15377</v>
      </c>
      <c r="K204" s="9" t="s">
        <v>15378</v>
      </c>
      <c r="L204" s="9" t="s">
        <v>15379</v>
      </c>
      <c r="M204" s="9" t="s">
        <v>15380</v>
      </c>
      <c r="N204" s="9" t="s">
        <v>15381</v>
      </c>
      <c r="O204" s="9" t="s">
        <v>15382</v>
      </c>
      <c r="P204" s="9" t="s">
        <v>15383</v>
      </c>
      <c r="Q204" s="9" t="s">
        <v>48450</v>
      </c>
    </row>
    <row r="205" spans="1:17" x14ac:dyDescent="0.3">
      <c r="A205" s="7" t="s">
        <v>34</v>
      </c>
      <c r="B205" s="6" t="s">
        <v>15384</v>
      </c>
      <c r="C205" s="6" t="s">
        <v>15385</v>
      </c>
      <c r="D205" s="6" t="s">
        <v>15386</v>
      </c>
      <c r="E205" s="6" t="s">
        <v>15387</v>
      </c>
      <c r="F205" s="6" t="s">
        <v>15388</v>
      </c>
      <c r="G205" s="6" t="s">
        <v>15389</v>
      </c>
      <c r="H205" s="6" t="s">
        <v>61946</v>
      </c>
      <c r="I205" s="6" t="s">
        <v>15390</v>
      </c>
      <c r="J205" s="9" t="s">
        <v>15391</v>
      </c>
      <c r="K205" s="9" t="s">
        <v>15392</v>
      </c>
      <c r="L205" s="9" t="s">
        <v>15393</v>
      </c>
      <c r="M205" s="9" t="s">
        <v>15394</v>
      </c>
      <c r="N205" s="9" t="s">
        <v>15395</v>
      </c>
      <c r="O205" s="9" t="s">
        <v>15396</v>
      </c>
      <c r="P205" s="9" t="s">
        <v>15397</v>
      </c>
      <c r="Q205" s="9" t="s">
        <v>48451</v>
      </c>
    </row>
    <row r="206" spans="1:17" x14ac:dyDescent="0.3">
      <c r="A206" s="7" t="s">
        <v>35</v>
      </c>
      <c r="B206" s="6" t="s">
        <v>15398</v>
      </c>
      <c r="C206" s="6" t="s">
        <v>15399</v>
      </c>
      <c r="D206" s="6" t="s">
        <v>15400</v>
      </c>
      <c r="E206" s="6" t="s">
        <v>15401</v>
      </c>
      <c r="F206" s="6" t="s">
        <v>15402</v>
      </c>
      <c r="G206" s="6" t="s">
        <v>15403</v>
      </c>
      <c r="H206" s="6" t="s">
        <v>61947</v>
      </c>
      <c r="I206" s="6" t="s">
        <v>15404</v>
      </c>
      <c r="J206" s="9" t="s">
        <v>15405</v>
      </c>
      <c r="K206" s="9" t="s">
        <v>15406</v>
      </c>
      <c r="L206" s="9" t="s">
        <v>15407</v>
      </c>
      <c r="M206" s="9" t="s">
        <v>15408</v>
      </c>
      <c r="N206" s="9" t="s">
        <v>15409</v>
      </c>
      <c r="O206" s="9" t="s">
        <v>15410</v>
      </c>
      <c r="P206" s="9" t="s">
        <v>15411</v>
      </c>
      <c r="Q206" s="9" t="s">
        <v>48452</v>
      </c>
    </row>
    <row r="207" spans="1:17" x14ac:dyDescent="0.3">
      <c r="A207" s="7" t="s">
        <v>36</v>
      </c>
      <c r="B207" s="6" t="s">
        <v>15412</v>
      </c>
      <c r="C207" s="6" t="s">
        <v>15413</v>
      </c>
      <c r="D207" s="6" t="s">
        <v>15414</v>
      </c>
      <c r="E207" s="6" t="s">
        <v>15415</v>
      </c>
      <c r="F207" s="6" t="s">
        <v>15416</v>
      </c>
      <c r="G207" s="6" t="s">
        <v>15417</v>
      </c>
      <c r="H207" s="6" t="s">
        <v>61948</v>
      </c>
      <c r="I207" s="6" t="s">
        <v>15418</v>
      </c>
      <c r="J207" s="9" t="s">
        <v>15419</v>
      </c>
      <c r="K207" s="9" t="s">
        <v>15420</v>
      </c>
      <c r="L207" s="9" t="s">
        <v>15421</v>
      </c>
      <c r="M207" s="9" t="s">
        <v>15422</v>
      </c>
      <c r="N207" s="9" t="s">
        <v>15423</v>
      </c>
      <c r="O207" s="9" t="s">
        <v>15424</v>
      </c>
      <c r="P207" s="9" t="s">
        <v>15425</v>
      </c>
      <c r="Q207" s="9" t="s">
        <v>48453</v>
      </c>
    </row>
    <row r="208" spans="1:17" x14ac:dyDescent="0.3">
      <c r="A208" s="7" t="s">
        <v>37</v>
      </c>
      <c r="B208" s="6" t="s">
        <v>15426</v>
      </c>
      <c r="C208" s="6" t="s">
        <v>15427</v>
      </c>
      <c r="D208" s="6" t="s">
        <v>15428</v>
      </c>
      <c r="E208" s="6" t="s">
        <v>15429</v>
      </c>
      <c r="F208" s="6" t="s">
        <v>15430</v>
      </c>
      <c r="G208" s="6" t="s">
        <v>15431</v>
      </c>
      <c r="H208" s="6" t="s">
        <v>61949</v>
      </c>
      <c r="I208" s="6" t="s">
        <v>15432</v>
      </c>
      <c r="J208" s="9" t="s">
        <v>15433</v>
      </c>
      <c r="K208" s="9" t="s">
        <v>15434</v>
      </c>
      <c r="L208" s="9" t="s">
        <v>15435</v>
      </c>
      <c r="M208" s="9" t="s">
        <v>15436</v>
      </c>
      <c r="N208" s="9" t="s">
        <v>15437</v>
      </c>
      <c r="O208" s="9" t="s">
        <v>15438</v>
      </c>
      <c r="P208" s="9" t="s">
        <v>15439</v>
      </c>
      <c r="Q208" s="9" t="s">
        <v>48454</v>
      </c>
    </row>
    <row r="209" spans="1:17" x14ac:dyDescent="0.3">
      <c r="A209" s="7" t="s">
        <v>50750</v>
      </c>
      <c r="B209" s="6" t="s">
        <v>59879</v>
      </c>
      <c r="C209" s="6" t="s">
        <v>59880</v>
      </c>
      <c r="D209" s="6" t="s">
        <v>59881</v>
      </c>
      <c r="E209" s="6" t="s">
        <v>59882</v>
      </c>
      <c r="F209" s="6" t="s">
        <v>59883</v>
      </c>
      <c r="G209" s="6" t="s">
        <v>59884</v>
      </c>
      <c r="H209" s="6" t="s">
        <v>61950</v>
      </c>
      <c r="I209" s="6" t="s">
        <v>59885</v>
      </c>
      <c r="J209" s="9" t="s">
        <v>59886</v>
      </c>
      <c r="K209" s="9" t="s">
        <v>59887</v>
      </c>
      <c r="L209" s="9" t="s">
        <v>59888</v>
      </c>
      <c r="M209" s="9" t="s">
        <v>59889</v>
      </c>
      <c r="N209" s="9" t="s">
        <v>59890</v>
      </c>
      <c r="O209" s="9" t="s">
        <v>59891</v>
      </c>
      <c r="P209" s="9" t="s">
        <v>59892</v>
      </c>
      <c r="Q209" s="9" t="s">
        <v>59893</v>
      </c>
    </row>
    <row r="210" spans="1:17" x14ac:dyDescent="0.3">
      <c r="A210" s="7">
        <v>0</v>
      </c>
      <c r="B210" s="6" t="s">
        <v>15440</v>
      </c>
      <c r="C210" s="6" t="s">
        <v>15441</v>
      </c>
      <c r="D210" s="6" t="s">
        <v>15442</v>
      </c>
      <c r="E210" s="6" t="s">
        <v>15443</v>
      </c>
      <c r="F210" s="6" t="s">
        <v>15444</v>
      </c>
      <c r="G210" s="6" t="s">
        <v>15445</v>
      </c>
      <c r="H210" s="6" t="s">
        <v>63313</v>
      </c>
      <c r="I210" s="6" t="s">
        <v>15446</v>
      </c>
      <c r="J210" s="9" t="s">
        <v>15447</v>
      </c>
      <c r="K210" s="9" t="s">
        <v>15448</v>
      </c>
      <c r="L210" s="9" t="s">
        <v>15449</v>
      </c>
      <c r="M210" s="9" t="s">
        <v>15450</v>
      </c>
      <c r="N210" s="9" t="s">
        <v>15451</v>
      </c>
      <c r="O210" s="9" t="s">
        <v>15452</v>
      </c>
      <c r="P210" s="9" t="s">
        <v>15453</v>
      </c>
      <c r="Q210" s="9" t="s">
        <v>48455</v>
      </c>
    </row>
    <row r="211" spans="1:17" x14ac:dyDescent="0.3">
      <c r="A211" s="7">
        <v>1</v>
      </c>
      <c r="B211" s="6" t="s">
        <v>15454</v>
      </c>
      <c r="C211" s="6" t="s">
        <v>15455</v>
      </c>
      <c r="D211" s="6" t="s">
        <v>15456</v>
      </c>
      <c r="E211" s="6" t="s">
        <v>15457</v>
      </c>
      <c r="F211" s="6" t="s">
        <v>15458</v>
      </c>
      <c r="G211" s="6" t="s">
        <v>15459</v>
      </c>
      <c r="H211" s="6" t="s">
        <v>63314</v>
      </c>
      <c r="I211" s="6" t="s">
        <v>15460</v>
      </c>
      <c r="J211" s="9" t="s">
        <v>15461</v>
      </c>
      <c r="K211" s="9" t="s">
        <v>15462</v>
      </c>
      <c r="L211" s="9" t="s">
        <v>15463</v>
      </c>
      <c r="M211" s="9" t="s">
        <v>15464</v>
      </c>
      <c r="N211" s="9" t="s">
        <v>15465</v>
      </c>
      <c r="O211" s="9" t="s">
        <v>15466</v>
      </c>
      <c r="P211" s="9" t="s">
        <v>15467</v>
      </c>
      <c r="Q211" s="9" t="s">
        <v>48456</v>
      </c>
    </row>
    <row r="212" spans="1:17" x14ac:dyDescent="0.3">
      <c r="A212" s="7">
        <v>2</v>
      </c>
      <c r="B212" s="6" t="s">
        <v>15468</v>
      </c>
      <c r="C212" s="6" t="s">
        <v>15469</v>
      </c>
      <c r="D212" s="6" t="s">
        <v>15470</v>
      </c>
      <c r="E212" s="6" t="s">
        <v>15471</v>
      </c>
      <c r="F212" s="6" t="s">
        <v>15472</v>
      </c>
      <c r="G212" s="6" t="s">
        <v>15473</v>
      </c>
      <c r="H212" s="6" t="s">
        <v>63315</v>
      </c>
      <c r="I212" s="6" t="s">
        <v>15474</v>
      </c>
      <c r="J212" s="9" t="s">
        <v>15475</v>
      </c>
      <c r="K212" s="9" t="s">
        <v>15476</v>
      </c>
      <c r="L212" s="9" t="s">
        <v>15477</v>
      </c>
      <c r="M212" s="9" t="s">
        <v>15478</v>
      </c>
      <c r="N212" s="9" t="s">
        <v>15479</v>
      </c>
      <c r="O212" s="9" t="s">
        <v>15480</v>
      </c>
      <c r="P212" s="9" t="s">
        <v>15481</v>
      </c>
      <c r="Q212" s="9" t="s">
        <v>48457</v>
      </c>
    </row>
    <row r="213" spans="1:17" x14ac:dyDescent="0.3">
      <c r="A213" s="7">
        <v>3</v>
      </c>
      <c r="B213" s="6" t="s">
        <v>15482</v>
      </c>
      <c r="C213" s="6" t="s">
        <v>15483</v>
      </c>
      <c r="D213" s="6" t="s">
        <v>15484</v>
      </c>
      <c r="E213" s="6" t="s">
        <v>15485</v>
      </c>
      <c r="F213" s="6" t="s">
        <v>15486</v>
      </c>
      <c r="G213" s="6" t="s">
        <v>15487</v>
      </c>
      <c r="H213" s="6" t="s">
        <v>63316</v>
      </c>
      <c r="I213" s="6" t="s">
        <v>15488</v>
      </c>
      <c r="J213" s="9" t="s">
        <v>15489</v>
      </c>
      <c r="K213" s="9" t="s">
        <v>15490</v>
      </c>
      <c r="L213" s="9" t="s">
        <v>15491</v>
      </c>
      <c r="M213" s="9" t="s">
        <v>15492</v>
      </c>
      <c r="N213" s="9" t="s">
        <v>15493</v>
      </c>
      <c r="O213" s="9" t="s">
        <v>15494</v>
      </c>
      <c r="P213" s="9" t="s">
        <v>15495</v>
      </c>
      <c r="Q213" s="9" t="s">
        <v>48458</v>
      </c>
    </row>
    <row r="214" spans="1:17" x14ac:dyDescent="0.3">
      <c r="A214" s="7">
        <v>4</v>
      </c>
      <c r="B214" s="6" t="s">
        <v>15496</v>
      </c>
      <c r="C214" s="6" t="s">
        <v>15497</v>
      </c>
      <c r="D214" s="6" t="s">
        <v>15498</v>
      </c>
      <c r="E214" s="6" t="s">
        <v>15499</v>
      </c>
      <c r="F214" s="6" t="s">
        <v>15500</v>
      </c>
      <c r="G214" s="6" t="s">
        <v>15501</v>
      </c>
      <c r="H214" s="6" t="s">
        <v>63317</v>
      </c>
      <c r="I214" s="6" t="s">
        <v>15502</v>
      </c>
      <c r="J214" s="9" t="s">
        <v>15503</v>
      </c>
      <c r="K214" s="9" t="s">
        <v>15504</v>
      </c>
      <c r="L214" s="9" t="s">
        <v>15505</v>
      </c>
      <c r="M214" s="9" t="s">
        <v>15506</v>
      </c>
      <c r="N214" s="9" t="s">
        <v>15507</v>
      </c>
      <c r="O214" s="9" t="s">
        <v>15508</v>
      </c>
      <c r="P214" s="9" t="s">
        <v>15509</v>
      </c>
      <c r="Q214" s="9" t="s">
        <v>48459</v>
      </c>
    </row>
    <row r="215" spans="1:17" x14ac:dyDescent="0.3">
      <c r="A215" s="7">
        <v>5</v>
      </c>
      <c r="B215" s="6" t="s">
        <v>15510</v>
      </c>
      <c r="C215" s="6" t="s">
        <v>15511</v>
      </c>
      <c r="D215" s="6" t="s">
        <v>15512</v>
      </c>
      <c r="E215" s="6" t="s">
        <v>15513</v>
      </c>
      <c r="F215" s="6" t="s">
        <v>15514</v>
      </c>
      <c r="G215" s="6" t="s">
        <v>15515</v>
      </c>
      <c r="H215" s="6" t="s">
        <v>63318</v>
      </c>
      <c r="I215" s="6" t="s">
        <v>15516</v>
      </c>
      <c r="J215" s="9" t="s">
        <v>15517</v>
      </c>
      <c r="K215" s="9" t="s">
        <v>15518</v>
      </c>
      <c r="L215" s="9" t="s">
        <v>15519</v>
      </c>
      <c r="M215" s="9" t="s">
        <v>15520</v>
      </c>
      <c r="N215" s="9" t="s">
        <v>15521</v>
      </c>
      <c r="O215" s="9" t="s">
        <v>15522</v>
      </c>
      <c r="P215" s="9" t="s">
        <v>15523</v>
      </c>
      <c r="Q215" s="9" t="s">
        <v>48460</v>
      </c>
    </row>
    <row r="216" spans="1:17" x14ac:dyDescent="0.3">
      <c r="A216" s="7">
        <v>6</v>
      </c>
      <c r="B216" s="6" t="s">
        <v>15524</v>
      </c>
      <c r="C216" s="6" t="s">
        <v>15525</v>
      </c>
      <c r="D216" s="6" t="s">
        <v>15526</v>
      </c>
      <c r="E216" s="6" t="s">
        <v>15527</v>
      </c>
      <c r="F216" s="6" t="s">
        <v>15528</v>
      </c>
      <c r="G216" s="6" t="s">
        <v>15529</v>
      </c>
      <c r="H216" s="6" t="s">
        <v>63319</v>
      </c>
      <c r="I216" s="6" t="s">
        <v>15530</v>
      </c>
      <c r="J216" s="9" t="s">
        <v>15531</v>
      </c>
      <c r="K216" s="9" t="s">
        <v>15532</v>
      </c>
      <c r="L216" s="9" t="s">
        <v>15533</v>
      </c>
      <c r="M216" s="9" t="s">
        <v>15534</v>
      </c>
      <c r="N216" s="9" t="s">
        <v>15535</v>
      </c>
      <c r="O216" s="9" t="s">
        <v>15536</v>
      </c>
      <c r="P216" s="9" t="s">
        <v>15537</v>
      </c>
      <c r="Q216" s="9" t="s">
        <v>48461</v>
      </c>
    </row>
    <row r="217" spans="1:17" x14ac:dyDescent="0.3">
      <c r="A217" s="7">
        <v>7</v>
      </c>
      <c r="B217" s="6" t="s">
        <v>15538</v>
      </c>
      <c r="C217" s="6" t="s">
        <v>15539</v>
      </c>
      <c r="D217" s="6" t="s">
        <v>15540</v>
      </c>
      <c r="E217" s="6" t="s">
        <v>15541</v>
      </c>
      <c r="F217" s="6" t="s">
        <v>15542</v>
      </c>
      <c r="G217" s="6" t="s">
        <v>15543</v>
      </c>
      <c r="H217" s="6" t="s">
        <v>63320</v>
      </c>
      <c r="I217" s="6" t="s">
        <v>15544</v>
      </c>
      <c r="J217" s="9" t="s">
        <v>15545</v>
      </c>
      <c r="K217" s="9" t="s">
        <v>15546</v>
      </c>
      <c r="L217" s="9" t="s">
        <v>15547</v>
      </c>
      <c r="M217" s="9" t="s">
        <v>15548</v>
      </c>
      <c r="N217" s="9" t="s">
        <v>15549</v>
      </c>
      <c r="O217" s="9" t="s">
        <v>15550</v>
      </c>
      <c r="P217" s="9" t="s">
        <v>15551</v>
      </c>
      <c r="Q217" s="9" t="s">
        <v>48462</v>
      </c>
    </row>
    <row r="218" spans="1:17" x14ac:dyDescent="0.3">
      <c r="A218" s="7">
        <v>8</v>
      </c>
      <c r="B218" s="6" t="s">
        <v>15552</v>
      </c>
      <c r="C218" s="6" t="s">
        <v>15553</v>
      </c>
      <c r="D218" s="6" t="s">
        <v>15554</v>
      </c>
      <c r="E218" s="6" t="s">
        <v>15555</v>
      </c>
      <c r="F218" s="6" t="s">
        <v>15556</v>
      </c>
      <c r="G218" s="6" t="s">
        <v>15557</v>
      </c>
      <c r="H218" s="6" t="s">
        <v>63321</v>
      </c>
      <c r="I218" s="6" t="s">
        <v>15558</v>
      </c>
      <c r="J218" s="9" t="s">
        <v>15559</v>
      </c>
      <c r="K218" s="9" t="s">
        <v>15560</v>
      </c>
      <c r="L218" s="9" t="s">
        <v>15561</v>
      </c>
      <c r="M218" s="9" t="s">
        <v>15562</v>
      </c>
      <c r="N218" s="9" t="s">
        <v>15563</v>
      </c>
      <c r="O218" s="9" t="s">
        <v>15564</v>
      </c>
      <c r="P218" s="9" t="s">
        <v>15565</v>
      </c>
      <c r="Q218" s="9" t="s">
        <v>48463</v>
      </c>
    </row>
    <row r="219" spans="1:17" x14ac:dyDescent="0.3">
      <c r="A219" s="7">
        <v>9</v>
      </c>
      <c r="B219" s="6" t="s">
        <v>15566</v>
      </c>
      <c r="C219" s="6" t="s">
        <v>15567</v>
      </c>
      <c r="D219" s="6" t="s">
        <v>15568</v>
      </c>
      <c r="E219" s="6" t="s">
        <v>15569</v>
      </c>
      <c r="F219" s="6" t="s">
        <v>15570</v>
      </c>
      <c r="G219" s="6" t="s">
        <v>15571</v>
      </c>
      <c r="H219" s="6" t="s">
        <v>63322</v>
      </c>
      <c r="I219" s="6" t="s">
        <v>15572</v>
      </c>
      <c r="J219" s="9" t="s">
        <v>15573</v>
      </c>
      <c r="K219" s="9" t="s">
        <v>15574</v>
      </c>
      <c r="L219" s="9" t="s">
        <v>15575</v>
      </c>
      <c r="M219" s="9" t="s">
        <v>15576</v>
      </c>
      <c r="N219" s="9" t="s">
        <v>15577</v>
      </c>
      <c r="O219" s="9" t="s">
        <v>15578</v>
      </c>
      <c r="P219" s="9" t="s">
        <v>15579</v>
      </c>
      <c r="Q219" s="9" t="s">
        <v>48464</v>
      </c>
    </row>
    <row r="220" spans="1:17" x14ac:dyDescent="0.3">
      <c r="A220" s="7" t="s">
        <v>33</v>
      </c>
      <c r="B220" s="6" t="s">
        <v>15580</v>
      </c>
      <c r="C220" s="6" t="s">
        <v>15581</v>
      </c>
      <c r="D220" s="6" t="s">
        <v>15582</v>
      </c>
      <c r="E220" s="6" t="s">
        <v>15583</v>
      </c>
      <c r="F220" s="6" t="s">
        <v>15584</v>
      </c>
      <c r="G220" s="6" t="s">
        <v>15585</v>
      </c>
      <c r="H220" s="6" t="s">
        <v>61951</v>
      </c>
      <c r="I220" s="6" t="s">
        <v>15586</v>
      </c>
      <c r="J220" s="9" t="s">
        <v>15587</v>
      </c>
      <c r="K220" s="9" t="s">
        <v>15588</v>
      </c>
      <c r="L220" s="9" t="s">
        <v>15589</v>
      </c>
      <c r="M220" s="9" t="s">
        <v>15590</v>
      </c>
      <c r="N220" s="9" t="s">
        <v>15591</v>
      </c>
      <c r="O220" s="9" t="s">
        <v>15592</v>
      </c>
      <c r="P220" s="9" t="s">
        <v>15593</v>
      </c>
      <c r="Q220" s="9" t="s">
        <v>48465</v>
      </c>
    </row>
    <row r="221" spans="1:17" x14ac:dyDescent="0.3">
      <c r="A221" s="7" t="s">
        <v>34</v>
      </c>
      <c r="B221" s="6" t="s">
        <v>15594</v>
      </c>
      <c r="C221" s="6" t="s">
        <v>15595</v>
      </c>
      <c r="D221" s="6" t="s">
        <v>15596</v>
      </c>
      <c r="E221" s="6" t="s">
        <v>15597</v>
      </c>
      <c r="F221" s="6" t="s">
        <v>15598</v>
      </c>
      <c r="G221" s="6" t="s">
        <v>15599</v>
      </c>
      <c r="H221" s="6" t="s">
        <v>61952</v>
      </c>
      <c r="I221" s="6" t="s">
        <v>15600</v>
      </c>
      <c r="J221" s="9" t="s">
        <v>15601</v>
      </c>
      <c r="K221" s="9" t="s">
        <v>15602</v>
      </c>
      <c r="L221" s="9" t="s">
        <v>15603</v>
      </c>
      <c r="M221" s="9" t="s">
        <v>15604</v>
      </c>
      <c r="N221" s="9" t="s">
        <v>15605</v>
      </c>
      <c r="O221" s="9" t="s">
        <v>15606</v>
      </c>
      <c r="P221" s="9" t="s">
        <v>15607</v>
      </c>
      <c r="Q221" s="9" t="s">
        <v>48466</v>
      </c>
    </row>
    <row r="222" spans="1:17" x14ac:dyDescent="0.3">
      <c r="A222" s="7" t="s">
        <v>35</v>
      </c>
      <c r="B222" s="6" t="s">
        <v>15608</v>
      </c>
      <c r="C222" s="6" t="s">
        <v>15609</v>
      </c>
      <c r="D222" s="6" t="s">
        <v>15610</v>
      </c>
      <c r="E222" s="6" t="s">
        <v>15611</v>
      </c>
      <c r="F222" s="6" t="s">
        <v>15612</v>
      </c>
      <c r="G222" s="6" t="s">
        <v>15613</v>
      </c>
      <c r="H222" s="6" t="s">
        <v>61953</v>
      </c>
      <c r="I222" s="6" t="s">
        <v>15614</v>
      </c>
      <c r="J222" s="9" t="s">
        <v>15615</v>
      </c>
      <c r="K222" s="9" t="s">
        <v>15616</v>
      </c>
      <c r="L222" s="9" t="s">
        <v>15617</v>
      </c>
      <c r="M222" s="9" t="s">
        <v>15618</v>
      </c>
      <c r="N222" s="9" t="s">
        <v>15619</v>
      </c>
      <c r="O222" s="9" t="s">
        <v>15620</v>
      </c>
      <c r="P222" s="9" t="s">
        <v>15621</v>
      </c>
      <c r="Q222" s="9" t="s">
        <v>48467</v>
      </c>
    </row>
    <row r="223" spans="1:17" x14ac:dyDescent="0.3">
      <c r="A223" s="7" t="s">
        <v>36</v>
      </c>
      <c r="B223" s="6" t="s">
        <v>15622</v>
      </c>
      <c r="C223" s="6" t="s">
        <v>15623</v>
      </c>
      <c r="D223" s="6" t="s">
        <v>15624</v>
      </c>
      <c r="E223" s="6" t="s">
        <v>15625</v>
      </c>
      <c r="F223" s="6" t="s">
        <v>15626</v>
      </c>
      <c r="G223" s="6" t="s">
        <v>15627</v>
      </c>
      <c r="H223" s="6" t="s">
        <v>61954</v>
      </c>
      <c r="I223" s="6" t="s">
        <v>15628</v>
      </c>
      <c r="J223" s="9" t="s">
        <v>15629</v>
      </c>
      <c r="K223" s="9" t="s">
        <v>15630</v>
      </c>
      <c r="L223" s="9" t="s">
        <v>15631</v>
      </c>
      <c r="M223" s="9" t="s">
        <v>15632</v>
      </c>
      <c r="N223" s="9" t="s">
        <v>15633</v>
      </c>
      <c r="O223" s="9" t="s">
        <v>15634</v>
      </c>
      <c r="P223" s="9" t="s">
        <v>15635</v>
      </c>
      <c r="Q223" s="9" t="s">
        <v>48468</v>
      </c>
    </row>
    <row r="224" spans="1:17" x14ac:dyDescent="0.3">
      <c r="A224" s="7" t="s">
        <v>37</v>
      </c>
      <c r="B224" s="6" t="s">
        <v>15636</v>
      </c>
      <c r="C224" s="6" t="s">
        <v>15637</v>
      </c>
      <c r="D224" s="6" t="s">
        <v>15638</v>
      </c>
      <c r="E224" s="6" t="s">
        <v>15639</v>
      </c>
      <c r="F224" s="6" t="s">
        <v>15640</v>
      </c>
      <c r="G224" s="6" t="s">
        <v>15641</v>
      </c>
      <c r="H224" s="6" t="s">
        <v>61955</v>
      </c>
      <c r="I224" s="6" t="s">
        <v>15642</v>
      </c>
      <c r="J224" s="9" t="s">
        <v>15643</v>
      </c>
      <c r="K224" s="9" t="s">
        <v>15644</v>
      </c>
      <c r="L224" s="9" t="s">
        <v>15645</v>
      </c>
      <c r="M224" s="9" t="s">
        <v>15646</v>
      </c>
      <c r="N224" s="9" t="s">
        <v>15647</v>
      </c>
      <c r="O224" s="9" t="s">
        <v>15648</v>
      </c>
      <c r="P224" s="9" t="s">
        <v>15649</v>
      </c>
      <c r="Q224" s="9" t="s">
        <v>48469</v>
      </c>
    </row>
    <row r="225" spans="1:17" x14ac:dyDescent="0.3">
      <c r="A225" s="7" t="s">
        <v>50750</v>
      </c>
      <c r="B225" s="6" t="s">
        <v>59894</v>
      </c>
      <c r="C225" s="6" t="s">
        <v>59895</v>
      </c>
      <c r="D225" s="6" t="s">
        <v>59896</v>
      </c>
      <c r="E225" s="6" t="s">
        <v>59897</v>
      </c>
      <c r="F225" s="6" t="s">
        <v>59898</v>
      </c>
      <c r="G225" s="6" t="s">
        <v>59899</v>
      </c>
      <c r="H225" s="6" t="s">
        <v>61956</v>
      </c>
      <c r="I225" s="6" t="s">
        <v>59900</v>
      </c>
      <c r="J225" s="9" t="s">
        <v>59901</v>
      </c>
      <c r="K225" s="9" t="s">
        <v>59902</v>
      </c>
      <c r="L225" s="9" t="s">
        <v>59903</v>
      </c>
      <c r="M225" s="9" t="s">
        <v>59904</v>
      </c>
      <c r="N225" s="9" t="s">
        <v>59905</v>
      </c>
      <c r="O225" s="9" t="s">
        <v>59906</v>
      </c>
      <c r="P225" s="9" t="s">
        <v>59907</v>
      </c>
      <c r="Q225" s="9" t="s">
        <v>59908</v>
      </c>
    </row>
    <row r="226" spans="1:17" x14ac:dyDescent="0.3">
      <c r="A226" s="7">
        <v>0</v>
      </c>
      <c r="B226" s="6" t="s">
        <v>15650</v>
      </c>
      <c r="C226" s="6" t="s">
        <v>15651</v>
      </c>
      <c r="D226" s="6" t="s">
        <v>15652</v>
      </c>
      <c r="E226" s="6" t="s">
        <v>15653</v>
      </c>
      <c r="F226" s="6" t="s">
        <v>15654</v>
      </c>
      <c r="G226" s="6" t="s">
        <v>15655</v>
      </c>
      <c r="H226" s="6" t="s">
        <v>63323</v>
      </c>
      <c r="I226" s="6" t="s">
        <v>15656</v>
      </c>
      <c r="J226" s="9" t="s">
        <v>15657</v>
      </c>
      <c r="K226" s="9" t="s">
        <v>15658</v>
      </c>
      <c r="L226" s="9" t="s">
        <v>15659</v>
      </c>
      <c r="M226" s="9" t="s">
        <v>15660</v>
      </c>
      <c r="N226" s="9" t="s">
        <v>15661</v>
      </c>
      <c r="O226" s="9" t="s">
        <v>15662</v>
      </c>
      <c r="P226" s="9" t="s">
        <v>15663</v>
      </c>
      <c r="Q226" s="9" t="s">
        <v>48470</v>
      </c>
    </row>
    <row r="227" spans="1:17" x14ac:dyDescent="0.3">
      <c r="A227" s="7">
        <v>1</v>
      </c>
      <c r="B227" s="6" t="s">
        <v>15664</v>
      </c>
      <c r="C227" s="6" t="s">
        <v>15665</v>
      </c>
      <c r="D227" s="6" t="s">
        <v>15666</v>
      </c>
      <c r="E227" s="6" t="s">
        <v>15667</v>
      </c>
      <c r="F227" s="6" t="s">
        <v>15668</v>
      </c>
      <c r="G227" s="6" t="s">
        <v>15669</v>
      </c>
      <c r="H227" s="6" t="s">
        <v>63324</v>
      </c>
      <c r="I227" s="6" t="s">
        <v>15670</v>
      </c>
      <c r="J227" s="9" t="s">
        <v>15671</v>
      </c>
      <c r="K227" s="9" t="s">
        <v>15672</v>
      </c>
      <c r="L227" s="9" t="s">
        <v>15673</v>
      </c>
      <c r="M227" s="9" t="s">
        <v>15674</v>
      </c>
      <c r="N227" s="9" t="s">
        <v>15675</v>
      </c>
      <c r="O227" s="9" t="s">
        <v>15676</v>
      </c>
      <c r="P227" s="9" t="s">
        <v>15677</v>
      </c>
      <c r="Q227" s="9" t="s">
        <v>48471</v>
      </c>
    </row>
    <row r="228" spans="1:17" x14ac:dyDescent="0.3">
      <c r="A228" s="7">
        <v>2</v>
      </c>
      <c r="B228" s="6" t="s">
        <v>15678</v>
      </c>
      <c r="C228" s="6" t="s">
        <v>15679</v>
      </c>
      <c r="D228" s="6" t="s">
        <v>15680</v>
      </c>
      <c r="E228" s="6" t="s">
        <v>15681</v>
      </c>
      <c r="F228" s="6" t="s">
        <v>15682</v>
      </c>
      <c r="G228" s="6" t="s">
        <v>15683</v>
      </c>
      <c r="H228" s="6" t="s">
        <v>63325</v>
      </c>
      <c r="I228" s="6" t="s">
        <v>15684</v>
      </c>
      <c r="J228" s="9" t="s">
        <v>15685</v>
      </c>
      <c r="K228" s="9" t="s">
        <v>15686</v>
      </c>
      <c r="L228" s="9" t="s">
        <v>15687</v>
      </c>
      <c r="M228" s="9" t="s">
        <v>15688</v>
      </c>
      <c r="N228" s="9" t="s">
        <v>15689</v>
      </c>
      <c r="O228" s="9" t="s">
        <v>15690</v>
      </c>
      <c r="P228" s="9" t="s">
        <v>15691</v>
      </c>
      <c r="Q228" s="9" t="s">
        <v>48472</v>
      </c>
    </row>
    <row r="229" spans="1:17" x14ac:dyDescent="0.3">
      <c r="A229" s="7">
        <v>3</v>
      </c>
      <c r="B229" s="6" t="s">
        <v>15692</v>
      </c>
      <c r="C229" s="6" t="s">
        <v>15693</v>
      </c>
      <c r="D229" s="6" t="s">
        <v>15694</v>
      </c>
      <c r="E229" s="6" t="s">
        <v>15695</v>
      </c>
      <c r="F229" s="6" t="s">
        <v>15696</v>
      </c>
      <c r="G229" s="6" t="s">
        <v>15697</v>
      </c>
      <c r="H229" s="6" t="s">
        <v>63326</v>
      </c>
      <c r="I229" s="6" t="s">
        <v>15698</v>
      </c>
      <c r="J229" s="9" t="s">
        <v>15699</v>
      </c>
      <c r="K229" s="9" t="s">
        <v>15700</v>
      </c>
      <c r="L229" s="9" t="s">
        <v>15701</v>
      </c>
      <c r="M229" s="9" t="s">
        <v>15702</v>
      </c>
      <c r="N229" s="9" t="s">
        <v>15703</v>
      </c>
      <c r="O229" s="9" t="s">
        <v>15704</v>
      </c>
      <c r="P229" s="9" t="s">
        <v>15705</v>
      </c>
      <c r="Q229" s="9" t="s">
        <v>48473</v>
      </c>
    </row>
    <row r="230" spans="1:17" x14ac:dyDescent="0.3">
      <c r="A230" s="7">
        <v>4</v>
      </c>
      <c r="B230" s="6" t="s">
        <v>15706</v>
      </c>
      <c r="C230" s="6" t="s">
        <v>15707</v>
      </c>
      <c r="D230" s="6" t="s">
        <v>15708</v>
      </c>
      <c r="E230" s="6" t="s">
        <v>15709</v>
      </c>
      <c r="F230" s="6" t="s">
        <v>15710</v>
      </c>
      <c r="G230" s="6" t="s">
        <v>15711</v>
      </c>
      <c r="H230" s="6" t="s">
        <v>63327</v>
      </c>
      <c r="I230" s="6" t="s">
        <v>15712</v>
      </c>
      <c r="J230" s="9" t="s">
        <v>15713</v>
      </c>
      <c r="K230" s="9" t="s">
        <v>15714</v>
      </c>
      <c r="L230" s="9" t="s">
        <v>15715</v>
      </c>
      <c r="M230" s="9" t="s">
        <v>15716</v>
      </c>
      <c r="N230" s="9" t="s">
        <v>15717</v>
      </c>
      <c r="O230" s="9" t="s">
        <v>15718</v>
      </c>
      <c r="P230" s="9" t="s">
        <v>15719</v>
      </c>
      <c r="Q230" s="9" t="s">
        <v>48474</v>
      </c>
    </row>
    <row r="231" spans="1:17" x14ac:dyDescent="0.3">
      <c r="A231" s="7">
        <v>5</v>
      </c>
      <c r="B231" s="6" t="s">
        <v>15720</v>
      </c>
      <c r="C231" s="6" t="s">
        <v>15721</v>
      </c>
      <c r="D231" s="6" t="s">
        <v>15722</v>
      </c>
      <c r="E231" s="6" t="s">
        <v>15723</v>
      </c>
      <c r="F231" s="6" t="s">
        <v>15724</v>
      </c>
      <c r="G231" s="6" t="s">
        <v>15725</v>
      </c>
      <c r="H231" s="6" t="s">
        <v>63328</v>
      </c>
      <c r="I231" s="6" t="s">
        <v>15726</v>
      </c>
      <c r="J231" s="9" t="s">
        <v>15727</v>
      </c>
      <c r="K231" s="9" t="s">
        <v>15728</v>
      </c>
      <c r="L231" s="9" t="s">
        <v>15729</v>
      </c>
      <c r="M231" s="9" t="s">
        <v>15730</v>
      </c>
      <c r="N231" s="9" t="s">
        <v>15731</v>
      </c>
      <c r="O231" s="9" t="s">
        <v>15732</v>
      </c>
      <c r="P231" s="9" t="s">
        <v>15733</v>
      </c>
      <c r="Q231" s="9" t="s">
        <v>48475</v>
      </c>
    </row>
    <row r="232" spans="1:17" x14ac:dyDescent="0.3">
      <c r="A232" s="7">
        <v>6</v>
      </c>
      <c r="B232" s="6" t="s">
        <v>15734</v>
      </c>
      <c r="C232" s="6" t="s">
        <v>15735</v>
      </c>
      <c r="D232" s="6" t="s">
        <v>15736</v>
      </c>
      <c r="E232" s="6" t="s">
        <v>15737</v>
      </c>
      <c r="F232" s="6" t="s">
        <v>15738</v>
      </c>
      <c r="G232" s="6" t="s">
        <v>15739</v>
      </c>
      <c r="H232" s="6" t="s">
        <v>63329</v>
      </c>
      <c r="I232" s="6" t="s">
        <v>15740</v>
      </c>
      <c r="J232" s="9" t="s">
        <v>15741</v>
      </c>
      <c r="K232" s="9" t="s">
        <v>15742</v>
      </c>
      <c r="L232" s="9" t="s">
        <v>15743</v>
      </c>
      <c r="M232" s="9" t="s">
        <v>15744</v>
      </c>
      <c r="N232" s="9" t="s">
        <v>15745</v>
      </c>
      <c r="O232" s="9" t="s">
        <v>15746</v>
      </c>
      <c r="P232" s="9" t="s">
        <v>15747</v>
      </c>
      <c r="Q232" s="9" t="s">
        <v>48476</v>
      </c>
    </row>
    <row r="233" spans="1:17" x14ac:dyDescent="0.3">
      <c r="A233" s="7">
        <v>7</v>
      </c>
      <c r="B233" s="6" t="s">
        <v>15748</v>
      </c>
      <c r="C233" s="6" t="s">
        <v>15749</v>
      </c>
      <c r="D233" s="6" t="s">
        <v>15750</v>
      </c>
      <c r="E233" s="6" t="s">
        <v>15751</v>
      </c>
      <c r="F233" s="6" t="s">
        <v>15752</v>
      </c>
      <c r="G233" s="6" t="s">
        <v>15753</v>
      </c>
      <c r="H233" s="6" t="s">
        <v>63330</v>
      </c>
      <c r="I233" s="6" t="s">
        <v>15754</v>
      </c>
      <c r="J233" s="9" t="s">
        <v>15755</v>
      </c>
      <c r="K233" s="9" t="s">
        <v>15756</v>
      </c>
      <c r="L233" s="9" t="s">
        <v>15757</v>
      </c>
      <c r="M233" s="9" t="s">
        <v>15758</v>
      </c>
      <c r="N233" s="9" t="s">
        <v>15759</v>
      </c>
      <c r="O233" s="9" t="s">
        <v>15760</v>
      </c>
      <c r="P233" s="9" t="s">
        <v>15761</v>
      </c>
      <c r="Q233" s="9" t="s">
        <v>48477</v>
      </c>
    </row>
    <row r="234" spans="1:17" x14ac:dyDescent="0.3">
      <c r="A234" s="7">
        <v>8</v>
      </c>
      <c r="B234" s="6" t="s">
        <v>15762</v>
      </c>
      <c r="C234" s="6" t="s">
        <v>15763</v>
      </c>
      <c r="D234" s="6" t="s">
        <v>15764</v>
      </c>
      <c r="E234" s="6" t="s">
        <v>15765</v>
      </c>
      <c r="F234" s="6" t="s">
        <v>15766</v>
      </c>
      <c r="G234" s="6" t="s">
        <v>15767</v>
      </c>
      <c r="H234" s="6" t="s">
        <v>63331</v>
      </c>
      <c r="I234" s="6" t="s">
        <v>15768</v>
      </c>
      <c r="J234" s="9" t="s">
        <v>15769</v>
      </c>
      <c r="K234" s="9" t="s">
        <v>15770</v>
      </c>
      <c r="L234" s="9" t="s">
        <v>15771</v>
      </c>
      <c r="M234" s="9" t="s">
        <v>15772</v>
      </c>
      <c r="N234" s="9" t="s">
        <v>15773</v>
      </c>
      <c r="O234" s="9" t="s">
        <v>15774</v>
      </c>
      <c r="P234" s="9" t="s">
        <v>15775</v>
      </c>
      <c r="Q234" s="9" t="s">
        <v>48478</v>
      </c>
    </row>
    <row r="235" spans="1:17" x14ac:dyDescent="0.3">
      <c r="A235" s="7">
        <v>9</v>
      </c>
      <c r="B235" s="6" t="s">
        <v>15776</v>
      </c>
      <c r="C235" s="6" t="s">
        <v>15777</v>
      </c>
      <c r="D235" s="6" t="s">
        <v>15778</v>
      </c>
      <c r="E235" s="6" t="s">
        <v>15779</v>
      </c>
      <c r="F235" s="6" t="s">
        <v>15780</v>
      </c>
      <c r="G235" s="6" t="s">
        <v>15781</v>
      </c>
      <c r="H235" s="6" t="s">
        <v>63332</v>
      </c>
      <c r="I235" s="6" t="s">
        <v>15782</v>
      </c>
      <c r="J235" s="9" t="s">
        <v>15783</v>
      </c>
      <c r="K235" s="9" t="s">
        <v>15784</v>
      </c>
      <c r="L235" s="9" t="s">
        <v>15785</v>
      </c>
      <c r="M235" s="9" t="s">
        <v>15786</v>
      </c>
      <c r="N235" s="9" t="s">
        <v>15787</v>
      </c>
      <c r="O235" s="9" t="s">
        <v>15788</v>
      </c>
      <c r="P235" s="9" t="s">
        <v>15789</v>
      </c>
      <c r="Q235" s="9" t="s">
        <v>48479</v>
      </c>
    </row>
    <row r="236" spans="1:17" x14ac:dyDescent="0.3">
      <c r="A236" s="7" t="s">
        <v>33</v>
      </c>
      <c r="B236" s="6" t="s">
        <v>15790</v>
      </c>
      <c r="C236" s="6" t="s">
        <v>15791</v>
      </c>
      <c r="D236" s="6" t="s">
        <v>15792</v>
      </c>
      <c r="E236" s="6" t="s">
        <v>15793</v>
      </c>
      <c r="F236" s="6" t="s">
        <v>15794</v>
      </c>
      <c r="G236" s="6" t="s">
        <v>15795</v>
      </c>
      <c r="H236" s="6" t="s">
        <v>61957</v>
      </c>
      <c r="I236" s="6" t="s">
        <v>15796</v>
      </c>
      <c r="J236" s="9" t="s">
        <v>15797</v>
      </c>
      <c r="K236" s="9" t="s">
        <v>15798</v>
      </c>
      <c r="L236" s="9" t="s">
        <v>15799</v>
      </c>
      <c r="M236" s="9" t="s">
        <v>15800</v>
      </c>
      <c r="N236" s="9" t="s">
        <v>15801</v>
      </c>
      <c r="O236" s="9" t="s">
        <v>15802</v>
      </c>
      <c r="P236" s="9" t="s">
        <v>15803</v>
      </c>
      <c r="Q236" s="9" t="s">
        <v>48480</v>
      </c>
    </row>
    <row r="237" spans="1:17" x14ac:dyDescent="0.3">
      <c r="A237" s="7" t="s">
        <v>34</v>
      </c>
      <c r="B237" s="6" t="s">
        <v>15804</v>
      </c>
      <c r="C237" s="6" t="s">
        <v>15805</v>
      </c>
      <c r="D237" s="6" t="s">
        <v>15806</v>
      </c>
      <c r="E237" s="6" t="s">
        <v>15807</v>
      </c>
      <c r="F237" s="6" t="s">
        <v>15808</v>
      </c>
      <c r="G237" s="6" t="s">
        <v>15809</v>
      </c>
      <c r="H237" s="6" t="s">
        <v>61958</v>
      </c>
      <c r="I237" s="6" t="s">
        <v>15810</v>
      </c>
      <c r="J237" s="9" t="s">
        <v>15811</v>
      </c>
      <c r="K237" s="9" t="s">
        <v>15812</v>
      </c>
      <c r="L237" s="9" t="s">
        <v>15813</v>
      </c>
      <c r="M237" s="9" t="s">
        <v>15814</v>
      </c>
      <c r="N237" s="9" t="s">
        <v>15815</v>
      </c>
      <c r="O237" s="9" t="s">
        <v>15816</v>
      </c>
      <c r="P237" s="9" t="s">
        <v>15817</v>
      </c>
      <c r="Q237" s="9" t="s">
        <v>48481</v>
      </c>
    </row>
    <row r="238" spans="1:17" x14ac:dyDescent="0.3">
      <c r="A238" s="7" t="s">
        <v>35</v>
      </c>
      <c r="B238" s="6" t="s">
        <v>15818</v>
      </c>
      <c r="C238" s="6" t="s">
        <v>15819</v>
      </c>
      <c r="D238" s="6" t="s">
        <v>15820</v>
      </c>
      <c r="E238" s="6" t="s">
        <v>15821</v>
      </c>
      <c r="F238" s="6" t="s">
        <v>15822</v>
      </c>
      <c r="G238" s="6" t="s">
        <v>15823</v>
      </c>
      <c r="H238" s="6" t="s">
        <v>61959</v>
      </c>
      <c r="I238" s="6" t="s">
        <v>15824</v>
      </c>
      <c r="J238" s="9" t="s">
        <v>15825</v>
      </c>
      <c r="K238" s="9" t="s">
        <v>15826</v>
      </c>
      <c r="L238" s="9" t="s">
        <v>15827</v>
      </c>
      <c r="M238" s="9" t="s">
        <v>15828</v>
      </c>
      <c r="N238" s="9" t="s">
        <v>15829</v>
      </c>
      <c r="O238" s="9" t="s">
        <v>15830</v>
      </c>
      <c r="P238" s="9" t="s">
        <v>15831</v>
      </c>
      <c r="Q238" s="9" t="s">
        <v>48482</v>
      </c>
    </row>
    <row r="239" spans="1:17" x14ac:dyDescent="0.3">
      <c r="A239" s="7" t="s">
        <v>36</v>
      </c>
      <c r="B239" s="6" t="s">
        <v>15832</v>
      </c>
      <c r="C239" s="6" t="s">
        <v>15833</v>
      </c>
      <c r="D239" s="6" t="s">
        <v>15834</v>
      </c>
      <c r="E239" s="6" t="s">
        <v>15835</v>
      </c>
      <c r="F239" s="6" t="s">
        <v>15836</v>
      </c>
      <c r="G239" s="6" t="s">
        <v>15837</v>
      </c>
      <c r="H239" s="6" t="s">
        <v>61960</v>
      </c>
      <c r="I239" s="6" t="s">
        <v>15838</v>
      </c>
      <c r="J239" s="9" t="s">
        <v>15839</v>
      </c>
      <c r="K239" s="9" t="s">
        <v>15840</v>
      </c>
      <c r="L239" s="9" t="s">
        <v>15841</v>
      </c>
      <c r="M239" s="9" t="s">
        <v>15842</v>
      </c>
      <c r="N239" s="9" t="s">
        <v>15843</v>
      </c>
      <c r="O239" s="9" t="s">
        <v>15844</v>
      </c>
      <c r="P239" s="9" t="s">
        <v>15845</v>
      </c>
      <c r="Q239" s="9" t="s">
        <v>48483</v>
      </c>
    </row>
    <row r="240" spans="1:17" x14ac:dyDescent="0.3">
      <c r="A240" s="7" t="s">
        <v>37</v>
      </c>
      <c r="B240" s="6" t="s">
        <v>15846</v>
      </c>
      <c r="C240" s="6" t="s">
        <v>15847</v>
      </c>
      <c r="D240" s="6" t="s">
        <v>15848</v>
      </c>
      <c r="E240" s="6" t="s">
        <v>15849</v>
      </c>
      <c r="F240" s="6" t="s">
        <v>15850</v>
      </c>
      <c r="G240" s="6" t="s">
        <v>15851</v>
      </c>
      <c r="H240" s="6" t="s">
        <v>61961</v>
      </c>
      <c r="I240" s="6" t="s">
        <v>15852</v>
      </c>
      <c r="J240" s="9" t="s">
        <v>15853</v>
      </c>
      <c r="K240" s="9" t="s">
        <v>15854</v>
      </c>
      <c r="L240" s="9" t="s">
        <v>15855</v>
      </c>
      <c r="M240" s="9" t="s">
        <v>15856</v>
      </c>
      <c r="N240" s="9" t="s">
        <v>15857</v>
      </c>
      <c r="O240" s="9" t="s">
        <v>15858</v>
      </c>
      <c r="P240" s="9" t="s">
        <v>15859</v>
      </c>
      <c r="Q240" s="9" t="s">
        <v>48484</v>
      </c>
    </row>
    <row r="241" spans="1:17" x14ac:dyDescent="0.3">
      <c r="A241" s="7" t="s">
        <v>50750</v>
      </c>
      <c r="B241" s="6" t="s">
        <v>59909</v>
      </c>
      <c r="C241" s="6" t="s">
        <v>59910</v>
      </c>
      <c r="D241" s="6" t="s">
        <v>59911</v>
      </c>
      <c r="E241" s="6" t="s">
        <v>59912</v>
      </c>
      <c r="F241" s="6" t="s">
        <v>59913</v>
      </c>
      <c r="G241" s="6" t="s">
        <v>59914</v>
      </c>
      <c r="H241" s="6" t="s">
        <v>61962</v>
      </c>
      <c r="I241" s="6" t="s">
        <v>59915</v>
      </c>
      <c r="J241" s="9" t="s">
        <v>59916</v>
      </c>
      <c r="K241" s="9" t="s">
        <v>59917</v>
      </c>
      <c r="L241" s="9" t="s">
        <v>59918</v>
      </c>
      <c r="M241" s="9" t="s">
        <v>59919</v>
      </c>
      <c r="N241" s="9" t="s">
        <v>59920</v>
      </c>
      <c r="O241" s="9" t="s">
        <v>59921</v>
      </c>
      <c r="P241" s="9" t="s">
        <v>59922</v>
      </c>
      <c r="Q241" s="9" t="s">
        <v>59923</v>
      </c>
    </row>
    <row r="242" spans="1:17" x14ac:dyDescent="0.3">
      <c r="A242" s="7">
        <v>0</v>
      </c>
      <c r="B242" s="6" t="s">
        <v>59924</v>
      </c>
      <c r="C242" s="6" t="s">
        <v>59925</v>
      </c>
      <c r="D242" s="6" t="s">
        <v>59926</v>
      </c>
      <c r="E242" s="6" t="s">
        <v>59927</v>
      </c>
      <c r="F242" s="6" t="s">
        <v>59928</v>
      </c>
      <c r="G242" s="6" t="s">
        <v>59929</v>
      </c>
      <c r="H242" s="6" t="s">
        <v>63333</v>
      </c>
      <c r="I242" s="6" t="s">
        <v>59930</v>
      </c>
      <c r="J242" s="9" t="s">
        <v>59931</v>
      </c>
      <c r="K242" s="9" t="s">
        <v>59932</v>
      </c>
      <c r="L242" s="9" t="s">
        <v>59933</v>
      </c>
      <c r="M242" s="9" t="s">
        <v>59934</v>
      </c>
      <c r="N242" s="9" t="s">
        <v>59935</v>
      </c>
      <c r="O242" s="9" t="s">
        <v>59936</v>
      </c>
      <c r="P242" s="9" t="s">
        <v>59937</v>
      </c>
      <c r="Q242" s="9" t="s">
        <v>59938</v>
      </c>
    </row>
    <row r="243" spans="1:17" x14ac:dyDescent="0.3">
      <c r="A243" s="7">
        <v>1</v>
      </c>
      <c r="B243" s="6" t="s">
        <v>59939</v>
      </c>
      <c r="C243" s="6" t="s">
        <v>59940</v>
      </c>
      <c r="D243" s="6" t="s">
        <v>59941</v>
      </c>
      <c r="E243" s="6" t="s">
        <v>59942</v>
      </c>
      <c r="F243" s="6" t="s">
        <v>59943</v>
      </c>
      <c r="G243" s="6" t="s">
        <v>59944</v>
      </c>
      <c r="H243" s="6" t="s">
        <v>63334</v>
      </c>
      <c r="I243" s="6" t="s">
        <v>59945</v>
      </c>
      <c r="J243" s="9" t="s">
        <v>59946</v>
      </c>
      <c r="K243" s="9" t="s">
        <v>59947</v>
      </c>
      <c r="L243" s="9" t="s">
        <v>59948</v>
      </c>
      <c r="M243" s="9" t="s">
        <v>59949</v>
      </c>
      <c r="N243" s="9" t="s">
        <v>59950</v>
      </c>
      <c r="O243" s="9" t="s">
        <v>59951</v>
      </c>
      <c r="P243" s="9" t="s">
        <v>59952</v>
      </c>
      <c r="Q243" s="9" t="s">
        <v>59953</v>
      </c>
    </row>
    <row r="244" spans="1:17" x14ac:dyDescent="0.3">
      <c r="A244" s="7">
        <v>2</v>
      </c>
      <c r="B244" s="6" t="s">
        <v>59954</v>
      </c>
      <c r="C244" s="6" t="s">
        <v>59955</v>
      </c>
      <c r="D244" s="6" t="s">
        <v>59956</v>
      </c>
      <c r="E244" s="6" t="s">
        <v>59957</v>
      </c>
      <c r="F244" s="6" t="s">
        <v>59958</v>
      </c>
      <c r="G244" s="6" t="s">
        <v>59959</v>
      </c>
      <c r="H244" s="6" t="s">
        <v>63335</v>
      </c>
      <c r="I244" s="6" t="s">
        <v>59960</v>
      </c>
      <c r="J244" s="9" t="s">
        <v>59961</v>
      </c>
      <c r="K244" s="9" t="s">
        <v>59962</v>
      </c>
      <c r="L244" s="9" t="s">
        <v>59963</v>
      </c>
      <c r="M244" s="9" t="s">
        <v>59964</v>
      </c>
      <c r="N244" s="9" t="s">
        <v>59965</v>
      </c>
      <c r="O244" s="9" t="s">
        <v>59966</v>
      </c>
      <c r="P244" s="9" t="s">
        <v>59967</v>
      </c>
      <c r="Q244" s="9" t="s">
        <v>59968</v>
      </c>
    </row>
    <row r="245" spans="1:17" x14ac:dyDescent="0.3">
      <c r="A245" s="7">
        <v>3</v>
      </c>
      <c r="B245" s="6" t="s">
        <v>59969</v>
      </c>
      <c r="C245" s="6" t="s">
        <v>59970</v>
      </c>
      <c r="D245" s="6" t="s">
        <v>59971</v>
      </c>
      <c r="E245" s="6" t="s">
        <v>59972</v>
      </c>
      <c r="F245" s="6" t="s">
        <v>59973</v>
      </c>
      <c r="G245" s="6" t="s">
        <v>59974</v>
      </c>
      <c r="H245" s="6" t="s">
        <v>63336</v>
      </c>
      <c r="I245" s="6" t="s">
        <v>59975</v>
      </c>
      <c r="J245" s="9" t="s">
        <v>59976</v>
      </c>
      <c r="K245" s="9" t="s">
        <v>59977</v>
      </c>
      <c r="L245" s="9" t="s">
        <v>59978</v>
      </c>
      <c r="M245" s="9" t="s">
        <v>59979</v>
      </c>
      <c r="N245" s="9" t="s">
        <v>59980</v>
      </c>
      <c r="O245" s="9" t="s">
        <v>59981</v>
      </c>
      <c r="P245" s="9" t="s">
        <v>59982</v>
      </c>
      <c r="Q245" s="9" t="s">
        <v>59983</v>
      </c>
    </row>
    <row r="246" spans="1:17" x14ac:dyDescent="0.3">
      <c r="A246" s="7">
        <v>4</v>
      </c>
      <c r="B246" s="6" t="s">
        <v>59984</v>
      </c>
      <c r="C246" s="6" t="s">
        <v>59985</v>
      </c>
      <c r="D246" s="6" t="s">
        <v>59986</v>
      </c>
      <c r="E246" s="6" t="s">
        <v>59987</v>
      </c>
      <c r="F246" s="6" t="s">
        <v>59988</v>
      </c>
      <c r="G246" s="6" t="s">
        <v>59989</v>
      </c>
      <c r="H246" s="6" t="s">
        <v>63337</v>
      </c>
      <c r="I246" s="6" t="s">
        <v>59990</v>
      </c>
      <c r="J246" s="9" t="s">
        <v>59991</v>
      </c>
      <c r="K246" s="9" t="s">
        <v>59992</v>
      </c>
      <c r="L246" s="9" t="s">
        <v>59993</v>
      </c>
      <c r="M246" s="9" t="s">
        <v>59994</v>
      </c>
      <c r="N246" s="9" t="s">
        <v>59995</v>
      </c>
      <c r="O246" s="9" t="s">
        <v>59996</v>
      </c>
      <c r="P246" s="9" t="s">
        <v>59997</v>
      </c>
      <c r="Q246" s="9" t="s">
        <v>59998</v>
      </c>
    </row>
    <row r="247" spans="1:17" x14ac:dyDescent="0.3">
      <c r="A247" s="7">
        <v>5</v>
      </c>
      <c r="B247" s="6" t="s">
        <v>59999</v>
      </c>
      <c r="C247" s="6" t="s">
        <v>60000</v>
      </c>
      <c r="D247" s="6" t="s">
        <v>60001</v>
      </c>
      <c r="E247" s="6" t="s">
        <v>60002</v>
      </c>
      <c r="F247" s="6" t="s">
        <v>60003</v>
      </c>
      <c r="G247" s="6" t="s">
        <v>60004</v>
      </c>
      <c r="H247" s="6" t="s">
        <v>63338</v>
      </c>
      <c r="I247" s="6" t="s">
        <v>60005</v>
      </c>
      <c r="J247" s="9" t="s">
        <v>60006</v>
      </c>
      <c r="K247" s="9" t="s">
        <v>60007</v>
      </c>
      <c r="L247" s="9" t="s">
        <v>60008</v>
      </c>
      <c r="M247" s="9" t="s">
        <v>60009</v>
      </c>
      <c r="N247" s="9" t="s">
        <v>60010</v>
      </c>
      <c r="O247" s="9" t="s">
        <v>60011</v>
      </c>
      <c r="P247" s="9" t="s">
        <v>60012</v>
      </c>
      <c r="Q247" s="9" t="s">
        <v>60013</v>
      </c>
    </row>
    <row r="248" spans="1:17" x14ac:dyDescent="0.3">
      <c r="A248" s="7">
        <v>6</v>
      </c>
      <c r="B248" s="6" t="s">
        <v>60014</v>
      </c>
      <c r="C248" s="6" t="s">
        <v>60015</v>
      </c>
      <c r="D248" s="6" t="s">
        <v>60016</v>
      </c>
      <c r="E248" s="6" t="s">
        <v>60017</v>
      </c>
      <c r="F248" s="6" t="s">
        <v>60018</v>
      </c>
      <c r="G248" s="6" t="s">
        <v>60019</v>
      </c>
      <c r="H248" s="6" t="s">
        <v>63339</v>
      </c>
      <c r="I248" s="6" t="s">
        <v>60020</v>
      </c>
      <c r="J248" s="9" t="s">
        <v>60021</v>
      </c>
      <c r="K248" s="9" t="s">
        <v>60022</v>
      </c>
      <c r="L248" s="9" t="s">
        <v>60023</v>
      </c>
      <c r="M248" s="9" t="s">
        <v>60024</v>
      </c>
      <c r="N248" s="9" t="s">
        <v>60025</v>
      </c>
      <c r="O248" s="9" t="s">
        <v>60026</v>
      </c>
      <c r="P248" s="9" t="s">
        <v>60027</v>
      </c>
      <c r="Q248" s="9" t="s">
        <v>60028</v>
      </c>
    </row>
    <row r="249" spans="1:17" x14ac:dyDescent="0.3">
      <c r="A249" s="7">
        <v>7</v>
      </c>
      <c r="B249" s="6" t="s">
        <v>60029</v>
      </c>
      <c r="C249" s="6" t="s">
        <v>60030</v>
      </c>
      <c r="D249" s="6" t="s">
        <v>60031</v>
      </c>
      <c r="E249" s="6" t="s">
        <v>60032</v>
      </c>
      <c r="F249" s="6" t="s">
        <v>60033</v>
      </c>
      <c r="G249" s="6" t="s">
        <v>60034</v>
      </c>
      <c r="H249" s="6" t="s">
        <v>63340</v>
      </c>
      <c r="I249" s="6" t="s">
        <v>60035</v>
      </c>
      <c r="J249" s="9" t="s">
        <v>60036</v>
      </c>
      <c r="K249" s="9" t="s">
        <v>60037</v>
      </c>
      <c r="L249" s="9" t="s">
        <v>60038</v>
      </c>
      <c r="M249" s="9" t="s">
        <v>60039</v>
      </c>
      <c r="N249" s="9" t="s">
        <v>60040</v>
      </c>
      <c r="O249" s="9" t="s">
        <v>60041</v>
      </c>
      <c r="P249" s="9" t="s">
        <v>60042</v>
      </c>
      <c r="Q249" s="9" t="s">
        <v>60043</v>
      </c>
    </row>
    <row r="250" spans="1:17" x14ac:dyDescent="0.3">
      <c r="A250" s="7">
        <v>8</v>
      </c>
      <c r="B250" s="6" t="s">
        <v>60044</v>
      </c>
      <c r="C250" s="6" t="s">
        <v>60045</v>
      </c>
      <c r="D250" s="6" t="s">
        <v>60046</v>
      </c>
      <c r="E250" s="6" t="s">
        <v>60047</v>
      </c>
      <c r="F250" s="6" t="s">
        <v>60048</v>
      </c>
      <c r="G250" s="6" t="s">
        <v>60049</v>
      </c>
      <c r="H250" s="6" t="s">
        <v>63341</v>
      </c>
      <c r="I250" s="6" t="s">
        <v>60050</v>
      </c>
      <c r="J250" s="9" t="s">
        <v>60051</v>
      </c>
      <c r="K250" s="9" t="s">
        <v>60052</v>
      </c>
      <c r="L250" s="9" t="s">
        <v>60053</v>
      </c>
      <c r="M250" s="9" t="s">
        <v>60054</v>
      </c>
      <c r="N250" s="9" t="s">
        <v>60055</v>
      </c>
      <c r="O250" s="9" t="s">
        <v>60056</v>
      </c>
      <c r="P250" s="9" t="s">
        <v>60057</v>
      </c>
      <c r="Q250" s="9" t="s">
        <v>60058</v>
      </c>
    </row>
    <row r="251" spans="1:17" x14ac:dyDescent="0.3">
      <c r="A251" s="7">
        <v>9</v>
      </c>
      <c r="B251" s="6" t="s">
        <v>60059</v>
      </c>
      <c r="C251" s="6" t="s">
        <v>60060</v>
      </c>
      <c r="D251" s="6" t="s">
        <v>60061</v>
      </c>
      <c r="E251" s="6" t="s">
        <v>60062</v>
      </c>
      <c r="F251" s="6" t="s">
        <v>60063</v>
      </c>
      <c r="G251" s="6" t="s">
        <v>60064</v>
      </c>
      <c r="H251" s="6" t="s">
        <v>63342</v>
      </c>
      <c r="I251" s="6" t="s">
        <v>60065</v>
      </c>
      <c r="J251" s="9" t="s">
        <v>60066</v>
      </c>
      <c r="K251" s="9" t="s">
        <v>60067</v>
      </c>
      <c r="L251" s="9" t="s">
        <v>60068</v>
      </c>
      <c r="M251" s="9" t="s">
        <v>60069</v>
      </c>
      <c r="N251" s="9" t="s">
        <v>60070</v>
      </c>
      <c r="O251" s="9" t="s">
        <v>60071</v>
      </c>
      <c r="P251" s="9" t="s">
        <v>60072</v>
      </c>
      <c r="Q251" s="9" t="s">
        <v>60073</v>
      </c>
    </row>
    <row r="252" spans="1:17" x14ac:dyDescent="0.3">
      <c r="A252" s="7" t="s">
        <v>33</v>
      </c>
      <c r="B252" s="6" t="s">
        <v>60074</v>
      </c>
      <c r="C252" s="6" t="s">
        <v>60075</v>
      </c>
      <c r="D252" s="6" t="s">
        <v>60076</v>
      </c>
      <c r="E252" s="6" t="s">
        <v>60077</v>
      </c>
      <c r="F252" s="6" t="s">
        <v>60078</v>
      </c>
      <c r="G252" s="6" t="s">
        <v>60079</v>
      </c>
      <c r="H252" s="6" t="s">
        <v>61963</v>
      </c>
      <c r="I252" s="6" t="s">
        <v>60080</v>
      </c>
      <c r="J252" s="9" t="s">
        <v>60081</v>
      </c>
      <c r="K252" s="9" t="s">
        <v>60082</v>
      </c>
      <c r="L252" s="9" t="s">
        <v>60083</v>
      </c>
      <c r="M252" s="9" t="s">
        <v>60084</v>
      </c>
      <c r="N252" s="9" t="s">
        <v>60085</v>
      </c>
      <c r="O252" s="9" t="s">
        <v>60086</v>
      </c>
      <c r="P252" s="9" t="s">
        <v>60087</v>
      </c>
      <c r="Q252" s="9" t="s">
        <v>60088</v>
      </c>
    </row>
    <row r="253" spans="1:17" x14ac:dyDescent="0.3">
      <c r="A253" s="7" t="s">
        <v>34</v>
      </c>
      <c r="B253" s="6" t="s">
        <v>60089</v>
      </c>
      <c r="C253" s="6" t="s">
        <v>60090</v>
      </c>
      <c r="D253" s="6" t="s">
        <v>60091</v>
      </c>
      <c r="E253" s="6" t="s">
        <v>60092</v>
      </c>
      <c r="F253" s="6" t="s">
        <v>60093</v>
      </c>
      <c r="G253" s="6" t="s">
        <v>60094</v>
      </c>
      <c r="H253" s="6" t="s">
        <v>61964</v>
      </c>
      <c r="I253" s="6" t="s">
        <v>60095</v>
      </c>
      <c r="J253" s="9" t="s">
        <v>60096</v>
      </c>
      <c r="K253" s="9" t="s">
        <v>60097</v>
      </c>
      <c r="L253" s="9" t="s">
        <v>60098</v>
      </c>
      <c r="M253" s="9" t="s">
        <v>60099</v>
      </c>
      <c r="N253" s="9" t="s">
        <v>60100</v>
      </c>
      <c r="O253" s="9" t="s">
        <v>60101</v>
      </c>
      <c r="P253" s="9" t="s">
        <v>60102</v>
      </c>
      <c r="Q253" s="9" t="s">
        <v>60103</v>
      </c>
    </row>
    <row r="254" spans="1:17" x14ac:dyDescent="0.3">
      <c r="A254" s="7" t="s">
        <v>35</v>
      </c>
      <c r="B254" s="6" t="s">
        <v>60104</v>
      </c>
      <c r="C254" s="6" t="s">
        <v>60105</v>
      </c>
      <c r="D254" s="6" t="s">
        <v>60106</v>
      </c>
      <c r="E254" s="6" t="s">
        <v>60107</v>
      </c>
      <c r="F254" s="6" t="s">
        <v>60108</v>
      </c>
      <c r="G254" s="6" t="s">
        <v>60109</v>
      </c>
      <c r="H254" s="6" t="s">
        <v>61965</v>
      </c>
      <c r="I254" s="6" t="s">
        <v>60110</v>
      </c>
      <c r="J254" s="9" t="s">
        <v>60111</v>
      </c>
      <c r="K254" s="9" t="s">
        <v>60112</v>
      </c>
      <c r="L254" s="9" t="s">
        <v>60113</v>
      </c>
      <c r="M254" s="9" t="s">
        <v>60114</v>
      </c>
      <c r="N254" s="9" t="s">
        <v>60115</v>
      </c>
      <c r="O254" s="9" t="s">
        <v>60116</v>
      </c>
      <c r="P254" s="9" t="s">
        <v>60117</v>
      </c>
      <c r="Q254" s="9" t="s">
        <v>60118</v>
      </c>
    </row>
    <row r="255" spans="1:17" x14ac:dyDescent="0.3">
      <c r="A255" s="7" t="s">
        <v>36</v>
      </c>
      <c r="B255" s="6" t="s">
        <v>60119</v>
      </c>
      <c r="C255" s="6" t="s">
        <v>60120</v>
      </c>
      <c r="D255" s="6" t="s">
        <v>60121</v>
      </c>
      <c r="E255" s="6" t="s">
        <v>60122</v>
      </c>
      <c r="F255" s="6" t="s">
        <v>60123</v>
      </c>
      <c r="G255" s="6" t="s">
        <v>60124</v>
      </c>
      <c r="H255" s="6" t="s">
        <v>61966</v>
      </c>
      <c r="I255" s="6" t="s">
        <v>60125</v>
      </c>
      <c r="J255" s="9" t="s">
        <v>60126</v>
      </c>
      <c r="K255" s="9" t="s">
        <v>60127</v>
      </c>
      <c r="L255" s="9" t="s">
        <v>60128</v>
      </c>
      <c r="M255" s="9" t="s">
        <v>60129</v>
      </c>
      <c r="N255" s="9" t="s">
        <v>60130</v>
      </c>
      <c r="O255" s="9" t="s">
        <v>60131</v>
      </c>
      <c r="P255" s="9" t="s">
        <v>60132</v>
      </c>
      <c r="Q255" s="9" t="s">
        <v>60133</v>
      </c>
    </row>
    <row r="256" spans="1:17" x14ac:dyDescent="0.3">
      <c r="A256" s="7" t="s">
        <v>37</v>
      </c>
      <c r="B256" s="6" t="s">
        <v>60134</v>
      </c>
      <c r="C256" s="6" t="s">
        <v>60135</v>
      </c>
      <c r="D256" s="6" t="s">
        <v>60136</v>
      </c>
      <c r="E256" s="6" t="s">
        <v>60137</v>
      </c>
      <c r="F256" s="6" t="s">
        <v>60138</v>
      </c>
      <c r="G256" s="6" t="s">
        <v>60139</v>
      </c>
      <c r="H256" s="6" t="s">
        <v>61967</v>
      </c>
      <c r="I256" s="6" t="s">
        <v>60140</v>
      </c>
      <c r="J256" s="9" t="s">
        <v>60141</v>
      </c>
      <c r="K256" s="9" t="s">
        <v>60142</v>
      </c>
      <c r="L256" s="9" t="s">
        <v>60143</v>
      </c>
      <c r="M256" s="9" t="s">
        <v>60144</v>
      </c>
      <c r="N256" s="9" t="s">
        <v>60145</v>
      </c>
      <c r="O256" s="9" t="s">
        <v>60146</v>
      </c>
      <c r="P256" s="9" t="s">
        <v>60147</v>
      </c>
      <c r="Q256" s="9" t="s">
        <v>60148</v>
      </c>
    </row>
    <row r="257" spans="1:17" x14ac:dyDescent="0.3">
      <c r="A257" s="7" t="s">
        <v>50750</v>
      </c>
      <c r="B257" s="6" t="s">
        <v>60149</v>
      </c>
      <c r="C257" s="6" t="s">
        <v>60150</v>
      </c>
      <c r="D257" s="6" t="s">
        <v>60151</v>
      </c>
      <c r="E257" s="6" t="s">
        <v>60152</v>
      </c>
      <c r="F257" s="6" t="s">
        <v>60153</v>
      </c>
      <c r="G257" s="6" t="s">
        <v>60154</v>
      </c>
      <c r="H257" s="6" t="s">
        <v>61968</v>
      </c>
      <c r="I257" s="6" t="s">
        <v>60155</v>
      </c>
      <c r="J257" s="9" t="s">
        <v>60156</v>
      </c>
      <c r="K257" s="9" t="s">
        <v>60157</v>
      </c>
      <c r="L257" s="9" t="s">
        <v>60158</v>
      </c>
      <c r="M257" s="9" t="s">
        <v>60159</v>
      </c>
      <c r="N257" s="9" t="s">
        <v>60160</v>
      </c>
      <c r="O257" s="9" t="s">
        <v>60161</v>
      </c>
      <c r="P257" s="9" t="s">
        <v>60162</v>
      </c>
      <c r="Q257" s="9" t="s">
        <v>60163</v>
      </c>
    </row>
  </sheetData>
  <phoneticPr fontId="1" type="noConversion"/>
  <hyperlinks>
    <hyperlink ref="B2" location="vars_in.cfg!A46" display="0x4000" xr:uid="{5AA668EE-DC97-4DE4-99E3-4D143372EF00}"/>
    <hyperlink ref="C2" location="vars_in.cfg!A47" display="0x4001" xr:uid="{755A03DB-D7E9-4EE3-886A-DED1EA1A4EDA}"/>
    <hyperlink ref="D2" location="vars_in.cfg!A48" display="0x4002" xr:uid="{F2591505-D84C-4B9B-AE24-6DE0075494BC}"/>
    <hyperlink ref="E2" location="vars_in.cfg!A49" display="0x4003" xr:uid="{3181BAB6-832C-4412-A060-CF70A832184B}"/>
    <hyperlink ref="I4" location="vars_in.cfg!A50" display="0x4027" xr:uid="{8DCBC7BD-93EC-4400-A118-D73B181A6D6F}"/>
    <hyperlink ref="J4" location="vars_in.cfg!A51" display="0x4028" xr:uid="{2E348E31-5BD3-4DD7-8D93-17809E489D3C}"/>
    <hyperlink ref="K4" location="vars_in.cfg!A52" display="0x4029" xr:uid="{8C520CD7-5164-4DDC-8883-F7D87BDC5EBB}"/>
    <hyperlink ref="B5" location="vars_out.cfg!A47" display="0x4030" xr:uid="{AB28FC2C-4497-4A9D-AF24-19DCFE105620}"/>
    <hyperlink ref="F2" location="vars_out.cfg!A51" display="0x4004" xr:uid="{6C075D27-92E4-482F-9CC3-6B3CF32FA15F}"/>
    <hyperlink ref="B7" location="vars_out.cfg!A54" display="0x4050" xr:uid="{51215BA8-F2D0-4D49-824D-BFD18602BA01}"/>
    <hyperlink ref="B9" location="vars_out.cfg!A55" display="0x4070" xr:uid="{473EE177-F9F1-4343-AF9D-8B506F047EB8}"/>
    <hyperlink ref="B11" location="vars_out.cfg!A56" display="0x4090" xr:uid="{8D95C469-F2E9-4DC7-B389-79E1C870055A}"/>
    <hyperlink ref="B13" location="vars_out.cfg!A57" display="0x40B0" xr:uid="{DA80A1DC-43BC-4BE9-9A24-131A2FACB791}"/>
    <hyperlink ref="B15" location="vars_out.cfg!A58" display="0x40D0" xr:uid="{A5D1019E-EF9C-4CBF-AA29-63EF9D561B8D}"/>
    <hyperlink ref="L4" location="vars_in.cfg!A56" display="0x402A" xr:uid="{8675C5CA-BFF5-4714-9AD9-2A96C47DD6C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DCAF-387F-41D0-92F5-E5163A897397}">
  <dimension ref="A1:Q2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7" x14ac:dyDescent="0.3">
      <c r="A1" s="6"/>
      <c r="B1" s="5" t="s">
        <v>57370</v>
      </c>
      <c r="C1" s="6"/>
      <c r="D1" s="6"/>
      <c r="E1" s="6"/>
      <c r="F1" s="6"/>
      <c r="G1" s="6"/>
      <c r="H1" s="6"/>
      <c r="I1" s="6"/>
      <c r="J1" s="8" t="s">
        <v>57371</v>
      </c>
      <c r="K1" s="9"/>
      <c r="L1" s="9"/>
      <c r="M1" s="9"/>
      <c r="N1" s="9"/>
      <c r="O1" s="9"/>
      <c r="P1" s="9"/>
      <c r="Q1" s="9"/>
    </row>
    <row r="2" spans="1:17" x14ac:dyDescent="0.3">
      <c r="A2" s="7">
        <v>0</v>
      </c>
      <c r="B2" s="6" t="s">
        <v>15860</v>
      </c>
      <c r="C2" s="17" t="s">
        <v>15861</v>
      </c>
      <c r="D2" s="6" t="s">
        <v>15862</v>
      </c>
      <c r="E2" s="6" t="s">
        <v>15863</v>
      </c>
      <c r="F2" s="6" t="s">
        <v>15864</v>
      </c>
      <c r="G2" s="6" t="s">
        <v>15865</v>
      </c>
      <c r="H2" s="6" t="s">
        <v>63343</v>
      </c>
      <c r="I2" s="6" t="s">
        <v>15866</v>
      </c>
      <c r="J2" s="9" t="s">
        <v>15867</v>
      </c>
      <c r="K2" s="9" t="s">
        <v>15868</v>
      </c>
      <c r="L2" s="9" t="s">
        <v>15869</v>
      </c>
      <c r="M2" s="9" t="s">
        <v>15870</v>
      </c>
      <c r="N2" s="9" t="s">
        <v>15871</v>
      </c>
      <c r="O2" s="9" t="s">
        <v>15872</v>
      </c>
      <c r="P2" s="9" t="s">
        <v>15873</v>
      </c>
      <c r="Q2" s="9" t="s">
        <v>48485</v>
      </c>
    </row>
    <row r="3" spans="1:17" x14ac:dyDescent="0.3">
      <c r="A3" s="7">
        <v>1</v>
      </c>
      <c r="B3" s="6" t="s">
        <v>15874</v>
      </c>
      <c r="C3" s="6" t="s">
        <v>15875</v>
      </c>
      <c r="D3" s="6" t="s">
        <v>15876</v>
      </c>
      <c r="E3" s="6" t="s">
        <v>15877</v>
      </c>
      <c r="F3" s="6" t="s">
        <v>15878</v>
      </c>
      <c r="G3" s="6" t="s">
        <v>15879</v>
      </c>
      <c r="H3" s="6" t="s">
        <v>63344</v>
      </c>
      <c r="I3" s="6" t="s">
        <v>15880</v>
      </c>
      <c r="J3" s="9" t="s">
        <v>15881</v>
      </c>
      <c r="K3" s="9" t="s">
        <v>15882</v>
      </c>
      <c r="L3" s="9" t="s">
        <v>15883</v>
      </c>
      <c r="M3" s="9" t="s">
        <v>15884</v>
      </c>
      <c r="N3" s="9" t="s">
        <v>15885</v>
      </c>
      <c r="O3" s="9" t="s">
        <v>15886</v>
      </c>
      <c r="P3" s="9" t="s">
        <v>15887</v>
      </c>
      <c r="Q3" s="9" t="s">
        <v>48486</v>
      </c>
    </row>
    <row r="4" spans="1:17" x14ac:dyDescent="0.3">
      <c r="A4" s="7">
        <v>2</v>
      </c>
      <c r="B4" s="6" t="s">
        <v>15888</v>
      </c>
      <c r="C4" s="6" t="s">
        <v>15889</v>
      </c>
      <c r="D4" s="6" t="s">
        <v>15890</v>
      </c>
      <c r="E4" s="6" t="s">
        <v>15891</v>
      </c>
      <c r="F4" s="6" t="s">
        <v>15892</v>
      </c>
      <c r="G4" s="6" t="s">
        <v>15893</v>
      </c>
      <c r="H4" s="6" t="s">
        <v>63345</v>
      </c>
      <c r="I4" s="6" t="s">
        <v>15894</v>
      </c>
      <c r="J4" s="9" t="s">
        <v>15895</v>
      </c>
      <c r="K4" s="9" t="s">
        <v>15896</v>
      </c>
      <c r="L4" s="9" t="s">
        <v>15897</v>
      </c>
      <c r="M4" s="9" t="s">
        <v>15898</v>
      </c>
      <c r="N4" s="9" t="s">
        <v>15899</v>
      </c>
      <c r="O4" s="9" t="s">
        <v>15900</v>
      </c>
      <c r="P4" s="9" t="s">
        <v>15901</v>
      </c>
      <c r="Q4" s="9" t="s">
        <v>48487</v>
      </c>
    </row>
    <row r="5" spans="1:17" x14ac:dyDescent="0.3">
      <c r="A5" s="7">
        <v>3</v>
      </c>
      <c r="B5" s="6" t="s">
        <v>15902</v>
      </c>
      <c r="C5" s="6" t="s">
        <v>15903</v>
      </c>
      <c r="D5" s="6" t="s">
        <v>15904</v>
      </c>
      <c r="E5" s="6" t="s">
        <v>15905</v>
      </c>
      <c r="F5" s="6" t="s">
        <v>15906</v>
      </c>
      <c r="G5" s="6" t="s">
        <v>15907</v>
      </c>
      <c r="H5" s="6" t="s">
        <v>63346</v>
      </c>
      <c r="I5" s="6" t="s">
        <v>15908</v>
      </c>
      <c r="J5" s="9" t="s">
        <v>15909</v>
      </c>
      <c r="K5" s="9" t="s">
        <v>15910</v>
      </c>
      <c r="L5" s="9" t="s">
        <v>15911</v>
      </c>
      <c r="M5" s="9" t="s">
        <v>15912</v>
      </c>
      <c r="N5" s="9" t="s">
        <v>15913</v>
      </c>
      <c r="O5" s="9" t="s">
        <v>15914</v>
      </c>
      <c r="P5" s="9" t="s">
        <v>15915</v>
      </c>
      <c r="Q5" s="9" t="s">
        <v>48488</v>
      </c>
    </row>
    <row r="6" spans="1:17" x14ac:dyDescent="0.3">
      <c r="A6" s="7">
        <v>4</v>
      </c>
      <c r="B6" s="6" t="s">
        <v>15916</v>
      </c>
      <c r="C6" s="6" t="s">
        <v>15917</v>
      </c>
      <c r="D6" s="6" t="s">
        <v>15918</v>
      </c>
      <c r="E6" s="6" t="s">
        <v>15919</v>
      </c>
      <c r="F6" s="6" t="s">
        <v>15920</v>
      </c>
      <c r="G6" s="6" t="s">
        <v>15921</v>
      </c>
      <c r="H6" s="6" t="s">
        <v>63347</v>
      </c>
      <c r="I6" s="6" t="s">
        <v>15922</v>
      </c>
      <c r="J6" s="9" t="s">
        <v>15923</v>
      </c>
      <c r="K6" s="9" t="s">
        <v>15924</v>
      </c>
      <c r="L6" s="9" t="s">
        <v>15925</v>
      </c>
      <c r="M6" s="9" t="s">
        <v>15926</v>
      </c>
      <c r="N6" s="9" t="s">
        <v>15927</v>
      </c>
      <c r="O6" s="9" t="s">
        <v>15928</v>
      </c>
      <c r="P6" s="9" t="s">
        <v>15929</v>
      </c>
      <c r="Q6" s="9" t="s">
        <v>48489</v>
      </c>
    </row>
    <row r="7" spans="1:17" x14ac:dyDescent="0.3">
      <c r="A7" s="7">
        <v>5</v>
      </c>
      <c r="B7" s="6" t="s">
        <v>15930</v>
      </c>
      <c r="C7" s="6" t="s">
        <v>15931</v>
      </c>
      <c r="D7" s="6" t="s">
        <v>15932</v>
      </c>
      <c r="E7" s="6" t="s">
        <v>15933</v>
      </c>
      <c r="F7" s="6" t="s">
        <v>15934</v>
      </c>
      <c r="G7" s="6" t="s">
        <v>15935</v>
      </c>
      <c r="H7" s="6" t="s">
        <v>63348</v>
      </c>
      <c r="I7" s="6" t="s">
        <v>15936</v>
      </c>
      <c r="J7" s="9" t="s">
        <v>15937</v>
      </c>
      <c r="K7" s="9" t="s">
        <v>15938</v>
      </c>
      <c r="L7" s="9" t="s">
        <v>15939</v>
      </c>
      <c r="M7" s="9" t="s">
        <v>15940</v>
      </c>
      <c r="N7" s="9" t="s">
        <v>15941</v>
      </c>
      <c r="O7" s="9" t="s">
        <v>15942</v>
      </c>
      <c r="P7" s="9" t="s">
        <v>15943</v>
      </c>
      <c r="Q7" s="9" t="s">
        <v>48490</v>
      </c>
    </row>
    <row r="8" spans="1:17" x14ac:dyDescent="0.3">
      <c r="A8" s="7">
        <v>6</v>
      </c>
      <c r="B8" s="6" t="s">
        <v>15944</v>
      </c>
      <c r="C8" s="6" t="s">
        <v>15945</v>
      </c>
      <c r="D8" s="6" t="s">
        <v>15946</v>
      </c>
      <c r="E8" s="6" t="s">
        <v>15947</v>
      </c>
      <c r="F8" s="6" t="s">
        <v>15948</v>
      </c>
      <c r="G8" s="6" t="s">
        <v>15949</v>
      </c>
      <c r="H8" s="6" t="s">
        <v>63349</v>
      </c>
      <c r="I8" s="6" t="s">
        <v>15950</v>
      </c>
      <c r="J8" s="9" t="s">
        <v>15951</v>
      </c>
      <c r="K8" s="9" t="s">
        <v>15952</v>
      </c>
      <c r="L8" s="9" t="s">
        <v>15953</v>
      </c>
      <c r="M8" s="9" t="s">
        <v>15954</v>
      </c>
      <c r="N8" s="9" t="s">
        <v>15955</v>
      </c>
      <c r="O8" s="9" t="s">
        <v>15956</v>
      </c>
      <c r="P8" s="9" t="s">
        <v>15957</v>
      </c>
      <c r="Q8" s="9" t="s">
        <v>48491</v>
      </c>
    </row>
    <row r="9" spans="1:17" x14ac:dyDescent="0.3">
      <c r="A9" s="7">
        <v>7</v>
      </c>
      <c r="B9" s="6" t="s">
        <v>15958</v>
      </c>
      <c r="C9" s="6" t="s">
        <v>15959</v>
      </c>
      <c r="D9" s="6" t="s">
        <v>15960</v>
      </c>
      <c r="E9" s="6" t="s">
        <v>15961</v>
      </c>
      <c r="F9" s="6" t="s">
        <v>15962</v>
      </c>
      <c r="G9" s="6" t="s">
        <v>15963</v>
      </c>
      <c r="H9" s="6" t="s">
        <v>63350</v>
      </c>
      <c r="I9" s="6" t="s">
        <v>15964</v>
      </c>
      <c r="J9" s="9" t="s">
        <v>15965</v>
      </c>
      <c r="K9" s="9" t="s">
        <v>15966</v>
      </c>
      <c r="L9" s="9" t="s">
        <v>15967</v>
      </c>
      <c r="M9" s="9" t="s">
        <v>15968</v>
      </c>
      <c r="N9" s="9" t="s">
        <v>15969</v>
      </c>
      <c r="O9" s="9" t="s">
        <v>15970</v>
      </c>
      <c r="P9" s="9" t="s">
        <v>15971</v>
      </c>
      <c r="Q9" s="9" t="s">
        <v>48492</v>
      </c>
    </row>
    <row r="10" spans="1:17" x14ac:dyDescent="0.3">
      <c r="A10" s="7">
        <v>8</v>
      </c>
      <c r="B10" s="6" t="s">
        <v>15972</v>
      </c>
      <c r="C10" s="6" t="s">
        <v>15973</v>
      </c>
      <c r="D10" s="6" t="s">
        <v>15974</v>
      </c>
      <c r="E10" s="6" t="s">
        <v>15975</v>
      </c>
      <c r="F10" s="6" t="s">
        <v>15976</v>
      </c>
      <c r="G10" s="6" t="s">
        <v>15977</v>
      </c>
      <c r="H10" s="6" t="s">
        <v>63351</v>
      </c>
      <c r="I10" s="6" t="s">
        <v>15978</v>
      </c>
      <c r="J10" s="9" t="s">
        <v>15979</v>
      </c>
      <c r="K10" s="9" t="s">
        <v>15980</v>
      </c>
      <c r="L10" s="9" t="s">
        <v>15981</v>
      </c>
      <c r="M10" s="9" t="s">
        <v>15982</v>
      </c>
      <c r="N10" s="9" t="s">
        <v>15983</v>
      </c>
      <c r="O10" s="9" t="s">
        <v>15984</v>
      </c>
      <c r="P10" s="9" t="s">
        <v>15985</v>
      </c>
      <c r="Q10" s="9" t="s">
        <v>48493</v>
      </c>
    </row>
    <row r="11" spans="1:17" x14ac:dyDescent="0.3">
      <c r="A11" s="7">
        <v>9</v>
      </c>
      <c r="B11" s="6" t="s">
        <v>15986</v>
      </c>
      <c r="C11" s="6" t="s">
        <v>15987</v>
      </c>
      <c r="D11" s="6" t="s">
        <v>15988</v>
      </c>
      <c r="E11" s="6" t="s">
        <v>15989</v>
      </c>
      <c r="F11" s="6" t="s">
        <v>15990</v>
      </c>
      <c r="G11" s="6" t="s">
        <v>15991</v>
      </c>
      <c r="H11" s="6" t="s">
        <v>63352</v>
      </c>
      <c r="I11" s="6" t="s">
        <v>15992</v>
      </c>
      <c r="J11" s="9" t="s">
        <v>15993</v>
      </c>
      <c r="K11" s="9" t="s">
        <v>15994</v>
      </c>
      <c r="L11" s="9" t="s">
        <v>15995</v>
      </c>
      <c r="M11" s="9" t="s">
        <v>15996</v>
      </c>
      <c r="N11" s="9" t="s">
        <v>15997</v>
      </c>
      <c r="O11" s="9" t="s">
        <v>15998</v>
      </c>
      <c r="P11" s="9" t="s">
        <v>15999</v>
      </c>
      <c r="Q11" s="9" t="s">
        <v>48494</v>
      </c>
    </row>
    <row r="12" spans="1:17" x14ac:dyDescent="0.3">
      <c r="A12" s="7" t="s">
        <v>33</v>
      </c>
      <c r="B12" s="6" t="s">
        <v>16000</v>
      </c>
      <c r="C12" s="6" t="s">
        <v>16001</v>
      </c>
      <c r="D12" s="6" t="s">
        <v>16002</v>
      </c>
      <c r="E12" s="6" t="s">
        <v>16003</v>
      </c>
      <c r="F12" s="6" t="s">
        <v>16004</v>
      </c>
      <c r="G12" s="6" t="s">
        <v>16005</v>
      </c>
      <c r="H12" s="6" t="s">
        <v>62224</v>
      </c>
      <c r="I12" s="6" t="s">
        <v>16006</v>
      </c>
      <c r="J12" s="9" t="s">
        <v>16007</v>
      </c>
      <c r="K12" s="9" t="s">
        <v>16008</v>
      </c>
      <c r="L12" s="9" t="s">
        <v>16009</v>
      </c>
      <c r="M12" s="9" t="s">
        <v>16010</v>
      </c>
      <c r="N12" s="9" t="s">
        <v>16011</v>
      </c>
      <c r="O12" s="9" t="s">
        <v>16012</v>
      </c>
      <c r="P12" s="9" t="s">
        <v>16013</v>
      </c>
      <c r="Q12" s="9" t="s">
        <v>48495</v>
      </c>
    </row>
    <row r="13" spans="1:17" x14ac:dyDescent="0.3">
      <c r="A13" s="7" t="s">
        <v>34</v>
      </c>
      <c r="B13" s="6" t="s">
        <v>16014</v>
      </c>
      <c r="C13" s="6" t="s">
        <v>16015</v>
      </c>
      <c r="D13" s="6" t="s">
        <v>16016</v>
      </c>
      <c r="E13" s="6" t="s">
        <v>16017</v>
      </c>
      <c r="F13" s="6" t="s">
        <v>16018</v>
      </c>
      <c r="G13" s="6" t="s">
        <v>16019</v>
      </c>
      <c r="H13" s="6" t="s">
        <v>62225</v>
      </c>
      <c r="I13" s="6" t="s">
        <v>16020</v>
      </c>
      <c r="J13" s="9" t="s">
        <v>16021</v>
      </c>
      <c r="K13" s="9" t="s">
        <v>16022</v>
      </c>
      <c r="L13" s="9" t="s">
        <v>16023</v>
      </c>
      <c r="M13" s="9" t="s">
        <v>16024</v>
      </c>
      <c r="N13" s="9" t="s">
        <v>16025</v>
      </c>
      <c r="O13" s="9" t="s">
        <v>16026</v>
      </c>
      <c r="P13" s="9" t="s">
        <v>16027</v>
      </c>
      <c r="Q13" s="9" t="s">
        <v>48496</v>
      </c>
    </row>
    <row r="14" spans="1:17" x14ac:dyDescent="0.3">
      <c r="A14" s="7" t="s">
        <v>35</v>
      </c>
      <c r="B14" s="6" t="s">
        <v>16028</v>
      </c>
      <c r="C14" s="6" t="s">
        <v>16029</v>
      </c>
      <c r="D14" s="6" t="s">
        <v>16030</v>
      </c>
      <c r="E14" s="6" t="s">
        <v>16031</v>
      </c>
      <c r="F14" s="6" t="s">
        <v>16032</v>
      </c>
      <c r="G14" s="6" t="s">
        <v>16033</v>
      </c>
      <c r="H14" s="6" t="s">
        <v>62226</v>
      </c>
      <c r="I14" s="6" t="s">
        <v>16034</v>
      </c>
      <c r="J14" s="9" t="s">
        <v>16035</v>
      </c>
      <c r="K14" s="9" t="s">
        <v>16036</v>
      </c>
      <c r="L14" s="9" t="s">
        <v>16037</v>
      </c>
      <c r="M14" s="9" t="s">
        <v>16038</v>
      </c>
      <c r="N14" s="9" t="s">
        <v>16039</v>
      </c>
      <c r="O14" s="9" t="s">
        <v>16040</v>
      </c>
      <c r="P14" s="9" t="s">
        <v>16041</v>
      </c>
      <c r="Q14" s="9" t="s">
        <v>48497</v>
      </c>
    </row>
    <row r="15" spans="1:17" x14ac:dyDescent="0.3">
      <c r="A15" s="7" t="s">
        <v>36</v>
      </c>
      <c r="B15" s="6" t="s">
        <v>16042</v>
      </c>
      <c r="C15" s="6" t="s">
        <v>16043</v>
      </c>
      <c r="D15" s="6" t="s">
        <v>16044</v>
      </c>
      <c r="E15" s="6" t="s">
        <v>16045</v>
      </c>
      <c r="F15" s="6" t="s">
        <v>16046</v>
      </c>
      <c r="G15" s="6" t="s">
        <v>16047</v>
      </c>
      <c r="H15" s="6" t="s">
        <v>62227</v>
      </c>
      <c r="I15" s="6" t="s">
        <v>16048</v>
      </c>
      <c r="J15" s="9" t="s">
        <v>16049</v>
      </c>
      <c r="K15" s="9" t="s">
        <v>16050</v>
      </c>
      <c r="L15" s="9" t="s">
        <v>16051</v>
      </c>
      <c r="M15" s="9" t="s">
        <v>16052</v>
      </c>
      <c r="N15" s="9" t="s">
        <v>16053</v>
      </c>
      <c r="O15" s="9" t="s">
        <v>16054</v>
      </c>
      <c r="P15" s="9" t="s">
        <v>16055</v>
      </c>
      <c r="Q15" s="9" t="s">
        <v>48498</v>
      </c>
    </row>
    <row r="16" spans="1:17" x14ac:dyDescent="0.3">
      <c r="A16" s="7" t="s">
        <v>37</v>
      </c>
      <c r="B16" s="6" t="s">
        <v>16056</v>
      </c>
      <c r="C16" s="6" t="s">
        <v>16057</v>
      </c>
      <c r="D16" s="6" t="s">
        <v>16058</v>
      </c>
      <c r="E16" s="6" t="s">
        <v>16059</v>
      </c>
      <c r="F16" s="6" t="s">
        <v>16060</v>
      </c>
      <c r="G16" s="6" t="s">
        <v>16061</v>
      </c>
      <c r="H16" s="6" t="s">
        <v>62228</v>
      </c>
      <c r="I16" s="6" t="s">
        <v>16062</v>
      </c>
      <c r="J16" s="9" t="s">
        <v>16063</v>
      </c>
      <c r="K16" s="9" t="s">
        <v>16064</v>
      </c>
      <c r="L16" s="9" t="s">
        <v>16065</v>
      </c>
      <c r="M16" s="9" t="s">
        <v>16066</v>
      </c>
      <c r="N16" s="9" t="s">
        <v>16067</v>
      </c>
      <c r="O16" s="9" t="s">
        <v>16068</v>
      </c>
      <c r="P16" s="9" t="s">
        <v>16069</v>
      </c>
      <c r="Q16" s="9" t="s">
        <v>48499</v>
      </c>
    </row>
    <row r="17" spans="1:17" x14ac:dyDescent="0.3">
      <c r="A17" s="7" t="s">
        <v>50750</v>
      </c>
      <c r="B17" s="6" t="s">
        <v>59234</v>
      </c>
      <c r="C17" s="6" t="s">
        <v>59235</v>
      </c>
      <c r="D17" s="6" t="s">
        <v>59236</v>
      </c>
      <c r="E17" s="6" t="s">
        <v>59237</v>
      </c>
      <c r="F17" s="6" t="s">
        <v>59238</v>
      </c>
      <c r="G17" s="6" t="s">
        <v>59239</v>
      </c>
      <c r="H17" s="6" t="s">
        <v>62229</v>
      </c>
      <c r="I17" s="6" t="s">
        <v>59240</v>
      </c>
      <c r="J17" s="9" t="s">
        <v>59241</v>
      </c>
      <c r="K17" s="9" t="s">
        <v>59242</v>
      </c>
      <c r="L17" s="9" t="s">
        <v>59243</v>
      </c>
      <c r="M17" s="9" t="s">
        <v>59244</v>
      </c>
      <c r="N17" s="9" t="s">
        <v>59245</v>
      </c>
      <c r="O17" s="9" t="s">
        <v>59246</v>
      </c>
      <c r="P17" s="9" t="s">
        <v>59247</v>
      </c>
      <c r="Q17" s="9" t="s">
        <v>59248</v>
      </c>
    </row>
    <row r="18" spans="1:17" x14ac:dyDescent="0.3">
      <c r="A18" s="7">
        <v>0</v>
      </c>
      <c r="B18" s="6" t="s">
        <v>16070</v>
      </c>
      <c r="C18" s="6" t="s">
        <v>16071</v>
      </c>
      <c r="D18" s="6" t="s">
        <v>16072</v>
      </c>
      <c r="E18" s="6" t="s">
        <v>16073</v>
      </c>
      <c r="F18" s="6" t="s">
        <v>16074</v>
      </c>
      <c r="G18" s="6" t="s">
        <v>16075</v>
      </c>
      <c r="H18" s="6" t="s">
        <v>63353</v>
      </c>
      <c r="I18" s="6" t="s">
        <v>16076</v>
      </c>
      <c r="J18" s="9" t="s">
        <v>16077</v>
      </c>
      <c r="K18" s="9" t="s">
        <v>16078</v>
      </c>
      <c r="L18" s="9" t="s">
        <v>16079</v>
      </c>
      <c r="M18" s="9" t="s">
        <v>16080</v>
      </c>
      <c r="N18" s="9" t="s">
        <v>16081</v>
      </c>
      <c r="O18" s="9" t="s">
        <v>16082</v>
      </c>
      <c r="P18" s="9" t="s">
        <v>16083</v>
      </c>
      <c r="Q18" s="9" t="s">
        <v>48500</v>
      </c>
    </row>
    <row r="19" spans="1:17" x14ac:dyDescent="0.3">
      <c r="A19" s="7">
        <v>1</v>
      </c>
      <c r="B19" s="6" t="s">
        <v>16084</v>
      </c>
      <c r="C19" s="6" t="s">
        <v>16085</v>
      </c>
      <c r="D19" s="6" t="s">
        <v>16086</v>
      </c>
      <c r="E19" s="6" t="s">
        <v>16087</v>
      </c>
      <c r="F19" s="6" t="s">
        <v>16088</v>
      </c>
      <c r="G19" s="6" t="s">
        <v>16089</v>
      </c>
      <c r="H19" s="6" t="s">
        <v>63354</v>
      </c>
      <c r="I19" s="6" t="s">
        <v>16090</v>
      </c>
      <c r="J19" s="9" t="s">
        <v>16091</v>
      </c>
      <c r="K19" s="9" t="s">
        <v>16092</v>
      </c>
      <c r="L19" s="9" t="s">
        <v>16093</v>
      </c>
      <c r="M19" s="9" t="s">
        <v>16094</v>
      </c>
      <c r="N19" s="9" t="s">
        <v>16095</v>
      </c>
      <c r="O19" s="9" t="s">
        <v>16096</v>
      </c>
      <c r="P19" s="9" t="s">
        <v>16097</v>
      </c>
      <c r="Q19" s="9" t="s">
        <v>48501</v>
      </c>
    </row>
    <row r="20" spans="1:17" x14ac:dyDescent="0.3">
      <c r="A20" s="7">
        <v>2</v>
      </c>
      <c r="B20" s="6" t="s">
        <v>16098</v>
      </c>
      <c r="C20" s="6" t="s">
        <v>16099</v>
      </c>
      <c r="D20" s="6" t="s">
        <v>16100</v>
      </c>
      <c r="E20" s="6" t="s">
        <v>16101</v>
      </c>
      <c r="F20" s="6" t="s">
        <v>16102</v>
      </c>
      <c r="G20" s="6" t="s">
        <v>16103</v>
      </c>
      <c r="H20" s="6" t="s">
        <v>63355</v>
      </c>
      <c r="I20" s="6" t="s">
        <v>16104</v>
      </c>
      <c r="J20" s="9" t="s">
        <v>16105</v>
      </c>
      <c r="K20" s="9" t="s">
        <v>16106</v>
      </c>
      <c r="L20" s="9" t="s">
        <v>16107</v>
      </c>
      <c r="M20" s="9" t="s">
        <v>16108</v>
      </c>
      <c r="N20" s="9" t="s">
        <v>16109</v>
      </c>
      <c r="O20" s="9" t="s">
        <v>16110</v>
      </c>
      <c r="P20" s="9" t="s">
        <v>16111</v>
      </c>
      <c r="Q20" s="9" t="s">
        <v>48502</v>
      </c>
    </row>
    <row r="21" spans="1:17" x14ac:dyDescent="0.3">
      <c r="A21" s="7">
        <v>3</v>
      </c>
      <c r="B21" s="6" t="s">
        <v>16112</v>
      </c>
      <c r="C21" s="6" t="s">
        <v>16113</v>
      </c>
      <c r="D21" s="6" t="s">
        <v>16114</v>
      </c>
      <c r="E21" s="6" t="s">
        <v>16115</v>
      </c>
      <c r="F21" s="6" t="s">
        <v>16116</v>
      </c>
      <c r="G21" s="6" t="s">
        <v>16117</v>
      </c>
      <c r="H21" s="6" t="s">
        <v>63356</v>
      </c>
      <c r="I21" s="6" t="s">
        <v>16118</v>
      </c>
      <c r="J21" s="9" t="s">
        <v>16119</v>
      </c>
      <c r="K21" s="9" t="s">
        <v>16120</v>
      </c>
      <c r="L21" s="9" t="s">
        <v>16121</v>
      </c>
      <c r="M21" s="9" t="s">
        <v>16122</v>
      </c>
      <c r="N21" s="9" t="s">
        <v>16123</v>
      </c>
      <c r="O21" s="9" t="s">
        <v>16124</v>
      </c>
      <c r="P21" s="9" t="s">
        <v>16125</v>
      </c>
      <c r="Q21" s="9" t="s">
        <v>48503</v>
      </c>
    </row>
    <row r="22" spans="1:17" x14ac:dyDescent="0.3">
      <c r="A22" s="7">
        <v>4</v>
      </c>
      <c r="B22" s="6" t="s">
        <v>16126</v>
      </c>
      <c r="C22" s="6" t="s">
        <v>16127</v>
      </c>
      <c r="D22" s="6" t="s">
        <v>16128</v>
      </c>
      <c r="E22" s="6" t="s">
        <v>16129</v>
      </c>
      <c r="F22" s="6" t="s">
        <v>16130</v>
      </c>
      <c r="G22" s="6" t="s">
        <v>16131</v>
      </c>
      <c r="H22" s="6" t="s">
        <v>63357</v>
      </c>
      <c r="I22" s="6" t="s">
        <v>16132</v>
      </c>
      <c r="J22" s="9" t="s">
        <v>16133</v>
      </c>
      <c r="K22" s="9" t="s">
        <v>16134</v>
      </c>
      <c r="L22" s="9" t="s">
        <v>16135</v>
      </c>
      <c r="M22" s="9" t="s">
        <v>16136</v>
      </c>
      <c r="N22" s="9" t="s">
        <v>16137</v>
      </c>
      <c r="O22" s="9" t="s">
        <v>16138</v>
      </c>
      <c r="P22" s="9" t="s">
        <v>16139</v>
      </c>
      <c r="Q22" s="9" t="s">
        <v>48504</v>
      </c>
    </row>
    <row r="23" spans="1:17" x14ac:dyDescent="0.3">
      <c r="A23" s="7">
        <v>5</v>
      </c>
      <c r="B23" s="6" t="s">
        <v>16140</v>
      </c>
      <c r="C23" s="6" t="s">
        <v>16141</v>
      </c>
      <c r="D23" s="6" t="s">
        <v>16142</v>
      </c>
      <c r="E23" s="6" t="s">
        <v>16143</v>
      </c>
      <c r="F23" s="6" t="s">
        <v>16144</v>
      </c>
      <c r="G23" s="6" t="s">
        <v>16145</v>
      </c>
      <c r="H23" s="6" t="s">
        <v>63358</v>
      </c>
      <c r="I23" s="6" t="s">
        <v>16146</v>
      </c>
      <c r="J23" s="9" t="s">
        <v>16147</v>
      </c>
      <c r="K23" s="9" t="s">
        <v>16148</v>
      </c>
      <c r="L23" s="9" t="s">
        <v>16149</v>
      </c>
      <c r="M23" s="9" t="s">
        <v>16150</v>
      </c>
      <c r="N23" s="9" t="s">
        <v>16151</v>
      </c>
      <c r="O23" s="9" t="s">
        <v>16152</v>
      </c>
      <c r="P23" s="9" t="s">
        <v>16153</v>
      </c>
      <c r="Q23" s="9" t="s">
        <v>48505</v>
      </c>
    </row>
    <row r="24" spans="1:17" x14ac:dyDescent="0.3">
      <c r="A24" s="7">
        <v>6</v>
      </c>
      <c r="B24" s="6" t="s">
        <v>16154</v>
      </c>
      <c r="C24" s="6" t="s">
        <v>16155</v>
      </c>
      <c r="D24" s="6" t="s">
        <v>16156</v>
      </c>
      <c r="E24" s="6" t="s">
        <v>16157</v>
      </c>
      <c r="F24" s="6" t="s">
        <v>16158</v>
      </c>
      <c r="G24" s="6" t="s">
        <v>16159</v>
      </c>
      <c r="H24" s="6" t="s">
        <v>63359</v>
      </c>
      <c r="I24" s="6" t="s">
        <v>16160</v>
      </c>
      <c r="J24" s="9" t="s">
        <v>16161</v>
      </c>
      <c r="K24" s="9" t="s">
        <v>16162</v>
      </c>
      <c r="L24" s="9" t="s">
        <v>16163</v>
      </c>
      <c r="M24" s="9" t="s">
        <v>16164</v>
      </c>
      <c r="N24" s="9" t="s">
        <v>16165</v>
      </c>
      <c r="O24" s="9" t="s">
        <v>16166</v>
      </c>
      <c r="P24" s="9" t="s">
        <v>16167</v>
      </c>
      <c r="Q24" s="9" t="s">
        <v>48506</v>
      </c>
    </row>
    <row r="25" spans="1:17" x14ac:dyDescent="0.3">
      <c r="A25" s="7">
        <v>7</v>
      </c>
      <c r="B25" s="6" t="s">
        <v>16168</v>
      </c>
      <c r="C25" s="6" t="s">
        <v>16169</v>
      </c>
      <c r="D25" s="6" t="s">
        <v>16170</v>
      </c>
      <c r="E25" s="6" t="s">
        <v>16171</v>
      </c>
      <c r="F25" s="6" t="s">
        <v>16172</v>
      </c>
      <c r="G25" s="6" t="s">
        <v>16173</v>
      </c>
      <c r="H25" s="6" t="s">
        <v>63360</v>
      </c>
      <c r="I25" s="6" t="s">
        <v>16174</v>
      </c>
      <c r="J25" s="9" t="s">
        <v>16175</v>
      </c>
      <c r="K25" s="9" t="s">
        <v>16176</v>
      </c>
      <c r="L25" s="9" t="s">
        <v>16177</v>
      </c>
      <c r="M25" s="9" t="s">
        <v>16178</v>
      </c>
      <c r="N25" s="9" t="s">
        <v>16179</v>
      </c>
      <c r="O25" s="9" t="s">
        <v>16180</v>
      </c>
      <c r="P25" s="9" t="s">
        <v>16181</v>
      </c>
      <c r="Q25" s="9" t="s">
        <v>48507</v>
      </c>
    </row>
    <row r="26" spans="1:17" x14ac:dyDescent="0.3">
      <c r="A26" s="7">
        <v>8</v>
      </c>
      <c r="B26" s="6" t="s">
        <v>16182</v>
      </c>
      <c r="C26" s="6" t="s">
        <v>16183</v>
      </c>
      <c r="D26" s="6" t="s">
        <v>16184</v>
      </c>
      <c r="E26" s="6" t="s">
        <v>16185</v>
      </c>
      <c r="F26" s="6" t="s">
        <v>16186</v>
      </c>
      <c r="G26" s="6" t="s">
        <v>16187</v>
      </c>
      <c r="H26" s="6" t="s">
        <v>63361</v>
      </c>
      <c r="I26" s="6" t="s">
        <v>16188</v>
      </c>
      <c r="J26" s="9" t="s">
        <v>16189</v>
      </c>
      <c r="K26" s="9" t="s">
        <v>16190</v>
      </c>
      <c r="L26" s="9" t="s">
        <v>16191</v>
      </c>
      <c r="M26" s="9" t="s">
        <v>16192</v>
      </c>
      <c r="N26" s="9" t="s">
        <v>16193</v>
      </c>
      <c r="O26" s="9" t="s">
        <v>16194</v>
      </c>
      <c r="P26" s="9" t="s">
        <v>16195</v>
      </c>
      <c r="Q26" s="9" t="s">
        <v>48508</v>
      </c>
    </row>
    <row r="27" spans="1:17" x14ac:dyDescent="0.3">
      <c r="A27" s="7">
        <v>9</v>
      </c>
      <c r="B27" s="6" t="s">
        <v>16196</v>
      </c>
      <c r="C27" s="6" t="s">
        <v>16197</v>
      </c>
      <c r="D27" s="6" t="s">
        <v>16198</v>
      </c>
      <c r="E27" s="6" t="s">
        <v>16199</v>
      </c>
      <c r="F27" s="6" t="s">
        <v>16200</v>
      </c>
      <c r="G27" s="6" t="s">
        <v>16201</v>
      </c>
      <c r="H27" s="6" t="s">
        <v>63362</v>
      </c>
      <c r="I27" s="6" t="s">
        <v>16202</v>
      </c>
      <c r="J27" s="9" t="s">
        <v>16203</v>
      </c>
      <c r="K27" s="9" t="s">
        <v>16204</v>
      </c>
      <c r="L27" s="9" t="s">
        <v>16205</v>
      </c>
      <c r="M27" s="9" t="s">
        <v>16206</v>
      </c>
      <c r="N27" s="9" t="s">
        <v>16207</v>
      </c>
      <c r="O27" s="9" t="s">
        <v>16208</v>
      </c>
      <c r="P27" s="9" t="s">
        <v>16209</v>
      </c>
      <c r="Q27" s="9" t="s">
        <v>48509</v>
      </c>
    </row>
    <row r="28" spans="1:17" x14ac:dyDescent="0.3">
      <c r="A28" s="7" t="s">
        <v>33</v>
      </c>
      <c r="B28" s="6" t="s">
        <v>16210</v>
      </c>
      <c r="C28" s="6" t="s">
        <v>16211</v>
      </c>
      <c r="D28" s="6" t="s">
        <v>16212</v>
      </c>
      <c r="E28" s="6" t="s">
        <v>16213</v>
      </c>
      <c r="F28" s="6" t="s">
        <v>16214</v>
      </c>
      <c r="G28" s="6" t="s">
        <v>16215</v>
      </c>
      <c r="H28" s="6" t="s">
        <v>62230</v>
      </c>
      <c r="I28" s="6" t="s">
        <v>16216</v>
      </c>
      <c r="J28" s="9" t="s">
        <v>16217</v>
      </c>
      <c r="K28" s="9" t="s">
        <v>16218</v>
      </c>
      <c r="L28" s="9" t="s">
        <v>16219</v>
      </c>
      <c r="M28" s="9" t="s">
        <v>16220</v>
      </c>
      <c r="N28" s="9" t="s">
        <v>16221</v>
      </c>
      <c r="O28" s="9" t="s">
        <v>16222</v>
      </c>
      <c r="P28" s="9" t="s">
        <v>16223</v>
      </c>
      <c r="Q28" s="9" t="s">
        <v>48510</v>
      </c>
    </row>
    <row r="29" spans="1:17" x14ac:dyDescent="0.3">
      <c r="A29" s="7" t="s">
        <v>34</v>
      </c>
      <c r="B29" s="6" t="s">
        <v>16224</v>
      </c>
      <c r="C29" s="6" t="s">
        <v>16225</v>
      </c>
      <c r="D29" s="6" t="s">
        <v>16226</v>
      </c>
      <c r="E29" s="6" t="s">
        <v>16227</v>
      </c>
      <c r="F29" s="6" t="s">
        <v>16228</v>
      </c>
      <c r="G29" s="6" t="s">
        <v>16229</v>
      </c>
      <c r="H29" s="6" t="s">
        <v>62231</v>
      </c>
      <c r="I29" s="6" t="s">
        <v>16230</v>
      </c>
      <c r="J29" s="9" t="s">
        <v>16231</v>
      </c>
      <c r="K29" s="9" t="s">
        <v>16232</v>
      </c>
      <c r="L29" s="9" t="s">
        <v>16233</v>
      </c>
      <c r="M29" s="9" t="s">
        <v>16234</v>
      </c>
      <c r="N29" s="9" t="s">
        <v>16235</v>
      </c>
      <c r="O29" s="9" t="s">
        <v>16236</v>
      </c>
      <c r="P29" s="9" t="s">
        <v>16237</v>
      </c>
      <c r="Q29" s="9" t="s">
        <v>48511</v>
      </c>
    </row>
    <row r="30" spans="1:17" x14ac:dyDescent="0.3">
      <c r="A30" s="7" t="s">
        <v>35</v>
      </c>
      <c r="B30" s="6" t="s">
        <v>16238</v>
      </c>
      <c r="C30" s="6" t="s">
        <v>16239</v>
      </c>
      <c r="D30" s="6" t="s">
        <v>16240</v>
      </c>
      <c r="E30" s="6" t="s">
        <v>16241</v>
      </c>
      <c r="F30" s="6" t="s">
        <v>16242</v>
      </c>
      <c r="G30" s="6" t="s">
        <v>16243</v>
      </c>
      <c r="H30" s="6" t="s">
        <v>62232</v>
      </c>
      <c r="I30" s="6" t="s">
        <v>16244</v>
      </c>
      <c r="J30" s="9" t="s">
        <v>16245</v>
      </c>
      <c r="K30" s="9" t="s">
        <v>16246</v>
      </c>
      <c r="L30" s="9" t="s">
        <v>16247</v>
      </c>
      <c r="M30" s="9" t="s">
        <v>16248</v>
      </c>
      <c r="N30" s="9" t="s">
        <v>16249</v>
      </c>
      <c r="O30" s="9" t="s">
        <v>16250</v>
      </c>
      <c r="P30" s="9" t="s">
        <v>16251</v>
      </c>
      <c r="Q30" s="9" t="s">
        <v>48512</v>
      </c>
    </row>
    <row r="31" spans="1:17" x14ac:dyDescent="0.3">
      <c r="A31" s="7" t="s">
        <v>36</v>
      </c>
      <c r="B31" s="6" t="s">
        <v>16252</v>
      </c>
      <c r="C31" s="6" t="s">
        <v>16253</v>
      </c>
      <c r="D31" s="6" t="s">
        <v>16254</v>
      </c>
      <c r="E31" s="6" t="s">
        <v>16255</v>
      </c>
      <c r="F31" s="6" t="s">
        <v>16256</v>
      </c>
      <c r="G31" s="6" t="s">
        <v>16257</v>
      </c>
      <c r="H31" s="6" t="s">
        <v>62233</v>
      </c>
      <c r="I31" s="6" t="s">
        <v>16258</v>
      </c>
      <c r="J31" s="9" t="s">
        <v>16259</v>
      </c>
      <c r="K31" s="9" t="s">
        <v>16260</v>
      </c>
      <c r="L31" s="9" t="s">
        <v>16261</v>
      </c>
      <c r="M31" s="9" t="s">
        <v>16262</v>
      </c>
      <c r="N31" s="9" t="s">
        <v>16263</v>
      </c>
      <c r="O31" s="9" t="s">
        <v>16264</v>
      </c>
      <c r="P31" s="9" t="s">
        <v>16265</v>
      </c>
      <c r="Q31" s="9" t="s">
        <v>48513</v>
      </c>
    </row>
    <row r="32" spans="1:17" x14ac:dyDescent="0.3">
      <c r="A32" s="7" t="s">
        <v>37</v>
      </c>
      <c r="B32" s="6" t="s">
        <v>16266</v>
      </c>
      <c r="C32" s="6" t="s">
        <v>16267</v>
      </c>
      <c r="D32" s="6" t="s">
        <v>16268</v>
      </c>
      <c r="E32" s="6" t="s">
        <v>16269</v>
      </c>
      <c r="F32" s="6" t="s">
        <v>16270</v>
      </c>
      <c r="G32" s="6" t="s">
        <v>16271</v>
      </c>
      <c r="H32" s="6" t="s">
        <v>62234</v>
      </c>
      <c r="I32" s="6" t="s">
        <v>16272</v>
      </c>
      <c r="J32" s="9" t="s">
        <v>16273</v>
      </c>
      <c r="K32" s="9" t="s">
        <v>16274</v>
      </c>
      <c r="L32" s="9" t="s">
        <v>16275</v>
      </c>
      <c r="M32" s="9" t="s">
        <v>16276</v>
      </c>
      <c r="N32" s="9" t="s">
        <v>16277</v>
      </c>
      <c r="O32" s="9" t="s">
        <v>16278</v>
      </c>
      <c r="P32" s="9" t="s">
        <v>16279</v>
      </c>
      <c r="Q32" s="9" t="s">
        <v>48514</v>
      </c>
    </row>
    <row r="33" spans="1:17" x14ac:dyDescent="0.3">
      <c r="A33" s="7" t="s">
        <v>50750</v>
      </c>
      <c r="B33" s="6" t="s">
        <v>59249</v>
      </c>
      <c r="C33" s="6" t="s">
        <v>59250</v>
      </c>
      <c r="D33" s="6" t="s">
        <v>59251</v>
      </c>
      <c r="E33" s="6" t="s">
        <v>59252</v>
      </c>
      <c r="F33" s="6" t="s">
        <v>59253</v>
      </c>
      <c r="G33" s="6" t="s">
        <v>59254</v>
      </c>
      <c r="H33" s="6" t="s">
        <v>62235</v>
      </c>
      <c r="I33" s="6" t="s">
        <v>59255</v>
      </c>
      <c r="J33" s="9" t="s">
        <v>59256</v>
      </c>
      <c r="K33" s="9" t="s">
        <v>59257</v>
      </c>
      <c r="L33" s="9" t="s">
        <v>59258</v>
      </c>
      <c r="M33" s="9" t="s">
        <v>59259</v>
      </c>
      <c r="N33" s="9" t="s">
        <v>59260</v>
      </c>
      <c r="O33" s="9" t="s">
        <v>59261</v>
      </c>
      <c r="P33" s="9" t="s">
        <v>59262</v>
      </c>
      <c r="Q33" s="9" t="s">
        <v>59263</v>
      </c>
    </row>
    <row r="34" spans="1:17" x14ac:dyDescent="0.3">
      <c r="A34" s="7">
        <v>0</v>
      </c>
      <c r="B34" s="6" t="s">
        <v>16280</v>
      </c>
      <c r="C34" s="6" t="s">
        <v>16281</v>
      </c>
      <c r="D34" s="6" t="s">
        <v>16282</v>
      </c>
      <c r="E34" s="6" t="s">
        <v>16283</v>
      </c>
      <c r="F34" s="6" t="s">
        <v>16284</v>
      </c>
      <c r="G34" s="6" t="s">
        <v>16285</v>
      </c>
      <c r="H34" s="6" t="s">
        <v>63363</v>
      </c>
      <c r="I34" s="6" t="s">
        <v>16286</v>
      </c>
      <c r="J34" s="9" t="s">
        <v>16287</v>
      </c>
      <c r="K34" s="9" t="s">
        <v>16288</v>
      </c>
      <c r="L34" s="9" t="s">
        <v>16289</v>
      </c>
      <c r="M34" s="9" t="s">
        <v>16290</v>
      </c>
      <c r="N34" s="9" t="s">
        <v>16291</v>
      </c>
      <c r="O34" s="9" t="s">
        <v>16292</v>
      </c>
      <c r="P34" s="9" t="s">
        <v>16293</v>
      </c>
      <c r="Q34" s="9" t="s">
        <v>48515</v>
      </c>
    </row>
    <row r="35" spans="1:17" x14ac:dyDescent="0.3">
      <c r="A35" s="7">
        <v>1</v>
      </c>
      <c r="B35" s="6" t="s">
        <v>16294</v>
      </c>
      <c r="C35" s="6" t="s">
        <v>16295</v>
      </c>
      <c r="D35" s="6" t="s">
        <v>16296</v>
      </c>
      <c r="E35" s="6" t="s">
        <v>16297</v>
      </c>
      <c r="F35" s="6" t="s">
        <v>16298</v>
      </c>
      <c r="G35" s="6" t="s">
        <v>16299</v>
      </c>
      <c r="H35" s="6" t="s">
        <v>63364</v>
      </c>
      <c r="I35" s="6" t="s">
        <v>16300</v>
      </c>
      <c r="J35" s="9" t="s">
        <v>16301</v>
      </c>
      <c r="K35" s="9" t="s">
        <v>16302</v>
      </c>
      <c r="L35" s="9" t="s">
        <v>16303</v>
      </c>
      <c r="M35" s="9" t="s">
        <v>16304</v>
      </c>
      <c r="N35" s="9" t="s">
        <v>16305</v>
      </c>
      <c r="O35" s="9" t="s">
        <v>16306</v>
      </c>
      <c r="P35" s="9" t="s">
        <v>16307</v>
      </c>
      <c r="Q35" s="9" t="s">
        <v>48516</v>
      </c>
    </row>
    <row r="36" spans="1:17" x14ac:dyDescent="0.3">
      <c r="A36" s="7">
        <v>2</v>
      </c>
      <c r="B36" s="6" t="s">
        <v>16308</v>
      </c>
      <c r="C36" s="6" t="s">
        <v>16309</v>
      </c>
      <c r="D36" s="6" t="s">
        <v>16310</v>
      </c>
      <c r="E36" s="6" t="s">
        <v>16311</v>
      </c>
      <c r="F36" s="6" t="s">
        <v>16312</v>
      </c>
      <c r="G36" s="6" t="s">
        <v>16313</v>
      </c>
      <c r="H36" s="6" t="s">
        <v>63365</v>
      </c>
      <c r="I36" s="6" t="s">
        <v>16314</v>
      </c>
      <c r="J36" s="9" t="s">
        <v>16315</v>
      </c>
      <c r="K36" s="9" t="s">
        <v>16316</v>
      </c>
      <c r="L36" s="9" t="s">
        <v>16317</v>
      </c>
      <c r="M36" s="9" t="s">
        <v>16318</v>
      </c>
      <c r="N36" s="9" t="s">
        <v>16319</v>
      </c>
      <c r="O36" s="9" t="s">
        <v>16320</v>
      </c>
      <c r="P36" s="9" t="s">
        <v>16321</v>
      </c>
      <c r="Q36" s="9" t="s">
        <v>48517</v>
      </c>
    </row>
    <row r="37" spans="1:17" x14ac:dyDescent="0.3">
      <c r="A37" s="7">
        <v>3</v>
      </c>
      <c r="B37" s="6" t="s">
        <v>16322</v>
      </c>
      <c r="C37" s="6" t="s">
        <v>16323</v>
      </c>
      <c r="D37" s="6" t="s">
        <v>16324</v>
      </c>
      <c r="E37" s="6" t="s">
        <v>16325</v>
      </c>
      <c r="F37" s="6" t="s">
        <v>16326</v>
      </c>
      <c r="G37" s="6" t="s">
        <v>16327</v>
      </c>
      <c r="H37" s="6" t="s">
        <v>63366</v>
      </c>
      <c r="I37" s="6" t="s">
        <v>16328</v>
      </c>
      <c r="J37" s="9" t="s">
        <v>16329</v>
      </c>
      <c r="K37" s="9" t="s">
        <v>16330</v>
      </c>
      <c r="L37" s="9" t="s">
        <v>16331</v>
      </c>
      <c r="M37" s="9" t="s">
        <v>16332</v>
      </c>
      <c r="N37" s="9" t="s">
        <v>16333</v>
      </c>
      <c r="O37" s="9" t="s">
        <v>16334</v>
      </c>
      <c r="P37" s="9" t="s">
        <v>16335</v>
      </c>
      <c r="Q37" s="9" t="s">
        <v>48518</v>
      </c>
    </row>
    <row r="38" spans="1:17" x14ac:dyDescent="0.3">
      <c r="A38" s="7">
        <v>4</v>
      </c>
      <c r="B38" s="6" t="s">
        <v>16336</v>
      </c>
      <c r="C38" s="6" t="s">
        <v>16337</v>
      </c>
      <c r="D38" s="6" t="s">
        <v>16338</v>
      </c>
      <c r="E38" s="6" t="s">
        <v>16339</v>
      </c>
      <c r="F38" s="6" t="s">
        <v>16340</v>
      </c>
      <c r="G38" s="6" t="s">
        <v>16341</v>
      </c>
      <c r="H38" s="6" t="s">
        <v>63367</v>
      </c>
      <c r="I38" s="6" t="s">
        <v>16342</v>
      </c>
      <c r="J38" s="9" t="s">
        <v>16343</v>
      </c>
      <c r="K38" s="9" t="s">
        <v>16344</v>
      </c>
      <c r="L38" s="9" t="s">
        <v>16345</v>
      </c>
      <c r="M38" s="9" t="s">
        <v>16346</v>
      </c>
      <c r="N38" s="9" t="s">
        <v>16347</v>
      </c>
      <c r="O38" s="9" t="s">
        <v>16348</v>
      </c>
      <c r="P38" s="9" t="s">
        <v>16349</v>
      </c>
      <c r="Q38" s="9" t="s">
        <v>48519</v>
      </c>
    </row>
    <row r="39" spans="1:17" x14ac:dyDescent="0.3">
      <c r="A39" s="7">
        <v>5</v>
      </c>
      <c r="B39" s="6" t="s">
        <v>16350</v>
      </c>
      <c r="C39" s="6" t="s">
        <v>16351</v>
      </c>
      <c r="D39" s="6" t="s">
        <v>16352</v>
      </c>
      <c r="E39" s="6" t="s">
        <v>16353</v>
      </c>
      <c r="F39" s="6" t="s">
        <v>16354</v>
      </c>
      <c r="G39" s="6" t="s">
        <v>16355</v>
      </c>
      <c r="H39" s="6" t="s">
        <v>63368</v>
      </c>
      <c r="I39" s="6" t="s">
        <v>16356</v>
      </c>
      <c r="J39" s="9" t="s">
        <v>16357</v>
      </c>
      <c r="K39" s="9" t="s">
        <v>16358</v>
      </c>
      <c r="L39" s="9" t="s">
        <v>16359</v>
      </c>
      <c r="M39" s="9" t="s">
        <v>16360</v>
      </c>
      <c r="N39" s="9" t="s">
        <v>16361</v>
      </c>
      <c r="O39" s="9" t="s">
        <v>16362</v>
      </c>
      <c r="P39" s="9" t="s">
        <v>16363</v>
      </c>
      <c r="Q39" s="9" t="s">
        <v>48520</v>
      </c>
    </row>
    <row r="40" spans="1:17" x14ac:dyDescent="0.3">
      <c r="A40" s="7">
        <v>6</v>
      </c>
      <c r="B40" s="6" t="s">
        <v>16364</v>
      </c>
      <c r="C40" s="6" t="s">
        <v>16365</v>
      </c>
      <c r="D40" s="6" t="s">
        <v>16366</v>
      </c>
      <c r="E40" s="6" t="s">
        <v>16367</v>
      </c>
      <c r="F40" s="6" t="s">
        <v>16368</v>
      </c>
      <c r="G40" s="6" t="s">
        <v>16369</v>
      </c>
      <c r="H40" s="6" t="s">
        <v>63369</v>
      </c>
      <c r="I40" s="6" t="s">
        <v>16370</v>
      </c>
      <c r="J40" s="9" t="s">
        <v>16371</v>
      </c>
      <c r="K40" s="9" t="s">
        <v>16372</v>
      </c>
      <c r="L40" s="9" t="s">
        <v>16373</v>
      </c>
      <c r="M40" s="9" t="s">
        <v>16374</v>
      </c>
      <c r="N40" s="9" t="s">
        <v>16375</v>
      </c>
      <c r="O40" s="9" t="s">
        <v>16376</v>
      </c>
      <c r="P40" s="9" t="s">
        <v>16377</v>
      </c>
      <c r="Q40" s="9" t="s">
        <v>48521</v>
      </c>
    </row>
    <row r="41" spans="1:17" x14ac:dyDescent="0.3">
      <c r="A41" s="7">
        <v>7</v>
      </c>
      <c r="B41" s="6" t="s">
        <v>16378</v>
      </c>
      <c r="C41" s="6" t="s">
        <v>16379</v>
      </c>
      <c r="D41" s="6" t="s">
        <v>16380</v>
      </c>
      <c r="E41" s="6" t="s">
        <v>16381</v>
      </c>
      <c r="F41" s="6" t="s">
        <v>16382</v>
      </c>
      <c r="G41" s="6" t="s">
        <v>16383</v>
      </c>
      <c r="H41" s="6" t="s">
        <v>63370</v>
      </c>
      <c r="I41" s="6" t="s">
        <v>16384</v>
      </c>
      <c r="J41" s="9" t="s">
        <v>16385</v>
      </c>
      <c r="K41" s="9" t="s">
        <v>16386</v>
      </c>
      <c r="L41" s="9" t="s">
        <v>16387</v>
      </c>
      <c r="M41" s="9" t="s">
        <v>16388</v>
      </c>
      <c r="N41" s="9" t="s">
        <v>16389</v>
      </c>
      <c r="O41" s="9" t="s">
        <v>16390</v>
      </c>
      <c r="P41" s="9" t="s">
        <v>16391</v>
      </c>
      <c r="Q41" s="9" t="s">
        <v>48522</v>
      </c>
    </row>
    <row r="42" spans="1:17" x14ac:dyDescent="0.3">
      <c r="A42" s="7">
        <v>8</v>
      </c>
      <c r="B42" s="6" t="s">
        <v>16392</v>
      </c>
      <c r="C42" s="6" t="s">
        <v>16393</v>
      </c>
      <c r="D42" s="6" t="s">
        <v>16394</v>
      </c>
      <c r="E42" s="6" t="s">
        <v>16395</v>
      </c>
      <c r="F42" s="6" t="s">
        <v>16396</v>
      </c>
      <c r="G42" s="6" t="s">
        <v>16397</v>
      </c>
      <c r="H42" s="6" t="s">
        <v>63371</v>
      </c>
      <c r="I42" s="6" t="s">
        <v>16398</v>
      </c>
      <c r="J42" s="9" t="s">
        <v>16399</v>
      </c>
      <c r="K42" s="9" t="s">
        <v>16400</v>
      </c>
      <c r="L42" s="9" t="s">
        <v>16401</v>
      </c>
      <c r="M42" s="9" t="s">
        <v>16402</v>
      </c>
      <c r="N42" s="9" t="s">
        <v>16403</v>
      </c>
      <c r="O42" s="9" t="s">
        <v>16404</v>
      </c>
      <c r="P42" s="9" t="s">
        <v>16405</v>
      </c>
      <c r="Q42" s="9" t="s">
        <v>48523</v>
      </c>
    </row>
    <row r="43" spans="1:17" x14ac:dyDescent="0.3">
      <c r="A43" s="7">
        <v>9</v>
      </c>
      <c r="B43" s="6" t="s">
        <v>16406</v>
      </c>
      <c r="C43" s="6" t="s">
        <v>16407</v>
      </c>
      <c r="D43" s="6" t="s">
        <v>16408</v>
      </c>
      <c r="E43" s="6" t="s">
        <v>16409</v>
      </c>
      <c r="F43" s="6" t="s">
        <v>16410</v>
      </c>
      <c r="G43" s="6" t="s">
        <v>16411</v>
      </c>
      <c r="H43" s="6" t="s">
        <v>63372</v>
      </c>
      <c r="I43" s="6" t="s">
        <v>16412</v>
      </c>
      <c r="J43" s="9" t="s">
        <v>16413</v>
      </c>
      <c r="K43" s="9" t="s">
        <v>16414</v>
      </c>
      <c r="L43" s="9" t="s">
        <v>16415</v>
      </c>
      <c r="M43" s="9" t="s">
        <v>16416</v>
      </c>
      <c r="N43" s="9" t="s">
        <v>16417</v>
      </c>
      <c r="O43" s="9" t="s">
        <v>16418</v>
      </c>
      <c r="P43" s="9" t="s">
        <v>16419</v>
      </c>
      <c r="Q43" s="9" t="s">
        <v>48524</v>
      </c>
    </row>
    <row r="44" spans="1:17" x14ac:dyDescent="0.3">
      <c r="A44" s="7" t="s">
        <v>33</v>
      </c>
      <c r="B44" s="6" t="s">
        <v>16420</v>
      </c>
      <c r="C44" s="6" t="s">
        <v>16421</v>
      </c>
      <c r="D44" s="6" t="s">
        <v>16422</v>
      </c>
      <c r="E44" s="6" t="s">
        <v>16423</v>
      </c>
      <c r="F44" s="6" t="s">
        <v>16424</v>
      </c>
      <c r="G44" s="6" t="s">
        <v>16425</v>
      </c>
      <c r="H44" s="6" t="s">
        <v>62236</v>
      </c>
      <c r="I44" s="6" t="s">
        <v>16426</v>
      </c>
      <c r="J44" s="9" t="s">
        <v>16427</v>
      </c>
      <c r="K44" s="9" t="s">
        <v>16428</v>
      </c>
      <c r="L44" s="9" t="s">
        <v>16429</v>
      </c>
      <c r="M44" s="9" t="s">
        <v>16430</v>
      </c>
      <c r="N44" s="9" t="s">
        <v>16431</v>
      </c>
      <c r="O44" s="9" t="s">
        <v>16432</v>
      </c>
      <c r="P44" s="9" t="s">
        <v>16433</v>
      </c>
      <c r="Q44" s="9" t="s">
        <v>48525</v>
      </c>
    </row>
    <row r="45" spans="1:17" x14ac:dyDescent="0.3">
      <c r="A45" s="7" t="s">
        <v>34</v>
      </c>
      <c r="B45" s="6" t="s">
        <v>16434</v>
      </c>
      <c r="C45" s="6" t="s">
        <v>16435</v>
      </c>
      <c r="D45" s="6" t="s">
        <v>16436</v>
      </c>
      <c r="E45" s="6" t="s">
        <v>16437</v>
      </c>
      <c r="F45" s="6" t="s">
        <v>16438</v>
      </c>
      <c r="G45" s="6" t="s">
        <v>16439</v>
      </c>
      <c r="H45" s="6" t="s">
        <v>62237</v>
      </c>
      <c r="I45" s="6" t="s">
        <v>16440</v>
      </c>
      <c r="J45" s="9" t="s">
        <v>16441</v>
      </c>
      <c r="K45" s="9" t="s">
        <v>16442</v>
      </c>
      <c r="L45" s="9" t="s">
        <v>16443</v>
      </c>
      <c r="M45" s="9" t="s">
        <v>16444</v>
      </c>
      <c r="N45" s="9" t="s">
        <v>16445</v>
      </c>
      <c r="O45" s="9" t="s">
        <v>16446</v>
      </c>
      <c r="P45" s="9" t="s">
        <v>16447</v>
      </c>
      <c r="Q45" s="9" t="s">
        <v>48526</v>
      </c>
    </row>
    <row r="46" spans="1:17" x14ac:dyDescent="0.3">
      <c r="A46" s="7" t="s">
        <v>35</v>
      </c>
      <c r="B46" s="6" t="s">
        <v>16448</v>
      </c>
      <c r="C46" s="6" t="s">
        <v>16449</v>
      </c>
      <c r="D46" s="6" t="s">
        <v>16450</v>
      </c>
      <c r="E46" s="6" t="s">
        <v>16451</v>
      </c>
      <c r="F46" s="6" t="s">
        <v>16452</v>
      </c>
      <c r="G46" s="6" t="s">
        <v>16453</v>
      </c>
      <c r="H46" s="6" t="s">
        <v>62238</v>
      </c>
      <c r="I46" s="6" t="s">
        <v>16454</v>
      </c>
      <c r="J46" s="9" t="s">
        <v>16455</v>
      </c>
      <c r="K46" s="9" t="s">
        <v>16456</v>
      </c>
      <c r="L46" s="9" t="s">
        <v>16457</v>
      </c>
      <c r="M46" s="9" t="s">
        <v>16458</v>
      </c>
      <c r="N46" s="9" t="s">
        <v>16459</v>
      </c>
      <c r="O46" s="9" t="s">
        <v>16460</v>
      </c>
      <c r="P46" s="9" t="s">
        <v>16461</v>
      </c>
      <c r="Q46" s="9" t="s">
        <v>48527</v>
      </c>
    </row>
    <row r="47" spans="1:17" x14ac:dyDescent="0.3">
      <c r="A47" s="7" t="s">
        <v>36</v>
      </c>
      <c r="B47" s="6" t="s">
        <v>16462</v>
      </c>
      <c r="C47" s="6" t="s">
        <v>16463</v>
      </c>
      <c r="D47" s="6" t="s">
        <v>16464</v>
      </c>
      <c r="E47" s="6" t="s">
        <v>16465</v>
      </c>
      <c r="F47" s="6" t="s">
        <v>16466</v>
      </c>
      <c r="G47" s="6" t="s">
        <v>16467</v>
      </c>
      <c r="H47" s="6" t="s">
        <v>62239</v>
      </c>
      <c r="I47" s="6" t="s">
        <v>16468</v>
      </c>
      <c r="J47" s="9" t="s">
        <v>16469</v>
      </c>
      <c r="K47" s="9" t="s">
        <v>16470</v>
      </c>
      <c r="L47" s="9" t="s">
        <v>16471</v>
      </c>
      <c r="M47" s="9" t="s">
        <v>16472</v>
      </c>
      <c r="N47" s="9" t="s">
        <v>16473</v>
      </c>
      <c r="O47" s="9" t="s">
        <v>16474</v>
      </c>
      <c r="P47" s="9" t="s">
        <v>16475</v>
      </c>
      <c r="Q47" s="9" t="s">
        <v>48528</v>
      </c>
    </row>
    <row r="48" spans="1:17" x14ac:dyDescent="0.3">
      <c r="A48" s="7" t="s">
        <v>37</v>
      </c>
      <c r="B48" s="6" t="s">
        <v>16476</v>
      </c>
      <c r="C48" s="6" t="s">
        <v>16477</v>
      </c>
      <c r="D48" s="6" t="s">
        <v>16478</v>
      </c>
      <c r="E48" s="6" t="s">
        <v>16479</v>
      </c>
      <c r="F48" s="6" t="s">
        <v>16480</v>
      </c>
      <c r="G48" s="6" t="s">
        <v>16481</v>
      </c>
      <c r="H48" s="6" t="s">
        <v>62240</v>
      </c>
      <c r="I48" s="6" t="s">
        <v>16482</v>
      </c>
      <c r="J48" s="9" t="s">
        <v>16483</v>
      </c>
      <c r="K48" s="9" t="s">
        <v>16484</v>
      </c>
      <c r="L48" s="9" t="s">
        <v>16485</v>
      </c>
      <c r="M48" s="9" t="s">
        <v>16486</v>
      </c>
      <c r="N48" s="9" t="s">
        <v>16487</v>
      </c>
      <c r="O48" s="9" t="s">
        <v>16488</v>
      </c>
      <c r="P48" s="9" t="s">
        <v>16489</v>
      </c>
      <c r="Q48" s="9" t="s">
        <v>48529</v>
      </c>
    </row>
    <row r="49" spans="1:17" x14ac:dyDescent="0.3">
      <c r="A49" s="7" t="s">
        <v>50750</v>
      </c>
      <c r="B49" s="6" t="s">
        <v>59264</v>
      </c>
      <c r="C49" s="6" t="s">
        <v>59265</v>
      </c>
      <c r="D49" s="6" t="s">
        <v>59266</v>
      </c>
      <c r="E49" s="6" t="s">
        <v>59267</v>
      </c>
      <c r="F49" s="6" t="s">
        <v>59268</v>
      </c>
      <c r="G49" s="6" t="s">
        <v>59269</v>
      </c>
      <c r="H49" s="6" t="s">
        <v>62241</v>
      </c>
      <c r="I49" s="6" t="s">
        <v>59270</v>
      </c>
      <c r="J49" s="9" t="s">
        <v>59271</v>
      </c>
      <c r="K49" s="9" t="s">
        <v>59272</v>
      </c>
      <c r="L49" s="9" t="s">
        <v>59273</v>
      </c>
      <c r="M49" s="9" t="s">
        <v>59274</v>
      </c>
      <c r="N49" s="9" t="s">
        <v>59275</v>
      </c>
      <c r="O49" s="9" t="s">
        <v>59276</v>
      </c>
      <c r="P49" s="9" t="s">
        <v>59277</v>
      </c>
      <c r="Q49" s="9" t="s">
        <v>59278</v>
      </c>
    </row>
    <row r="50" spans="1:17" x14ac:dyDescent="0.3">
      <c r="A50" s="7">
        <v>0</v>
      </c>
      <c r="B50" s="6" t="s">
        <v>16490</v>
      </c>
      <c r="C50" s="6" t="s">
        <v>16491</v>
      </c>
      <c r="D50" s="6" t="s">
        <v>16492</v>
      </c>
      <c r="E50" s="6" t="s">
        <v>16493</v>
      </c>
      <c r="F50" s="6" t="s">
        <v>16494</v>
      </c>
      <c r="G50" s="6" t="s">
        <v>16495</v>
      </c>
      <c r="H50" s="6" t="s">
        <v>63373</v>
      </c>
      <c r="I50" s="6" t="s">
        <v>16496</v>
      </c>
      <c r="J50" s="9" t="s">
        <v>16497</v>
      </c>
      <c r="K50" s="9" t="s">
        <v>16498</v>
      </c>
      <c r="L50" s="9" t="s">
        <v>16499</v>
      </c>
      <c r="M50" s="9" t="s">
        <v>16500</v>
      </c>
      <c r="N50" s="9" t="s">
        <v>16501</v>
      </c>
      <c r="O50" s="9" t="s">
        <v>16502</v>
      </c>
      <c r="P50" s="9" t="s">
        <v>16503</v>
      </c>
      <c r="Q50" s="9" t="s">
        <v>48530</v>
      </c>
    </row>
    <row r="51" spans="1:17" x14ac:dyDescent="0.3">
      <c r="A51" s="7">
        <v>1</v>
      </c>
      <c r="B51" s="6" t="s">
        <v>16504</v>
      </c>
      <c r="C51" s="6" t="s">
        <v>16505</v>
      </c>
      <c r="D51" s="6" t="s">
        <v>16506</v>
      </c>
      <c r="E51" s="6" t="s">
        <v>16507</v>
      </c>
      <c r="F51" s="6" t="s">
        <v>16508</v>
      </c>
      <c r="G51" s="6" t="s">
        <v>16509</v>
      </c>
      <c r="H51" s="6" t="s">
        <v>63374</v>
      </c>
      <c r="I51" s="6" t="s">
        <v>16510</v>
      </c>
      <c r="J51" s="9" t="s">
        <v>16511</v>
      </c>
      <c r="K51" s="9" t="s">
        <v>16512</v>
      </c>
      <c r="L51" s="9" t="s">
        <v>16513</v>
      </c>
      <c r="M51" s="9" t="s">
        <v>16514</v>
      </c>
      <c r="N51" s="9" t="s">
        <v>16515</v>
      </c>
      <c r="O51" s="9" t="s">
        <v>16516</v>
      </c>
      <c r="P51" s="9" t="s">
        <v>16517</v>
      </c>
      <c r="Q51" s="9" t="s">
        <v>48531</v>
      </c>
    </row>
    <row r="52" spans="1:17" x14ac:dyDescent="0.3">
      <c r="A52" s="7">
        <v>2</v>
      </c>
      <c r="B52" s="6" t="s">
        <v>16518</v>
      </c>
      <c r="C52" s="6" t="s">
        <v>16519</v>
      </c>
      <c r="D52" s="6" t="s">
        <v>16520</v>
      </c>
      <c r="E52" s="6" t="s">
        <v>16521</v>
      </c>
      <c r="F52" s="6" t="s">
        <v>16522</v>
      </c>
      <c r="G52" s="6" t="s">
        <v>16523</v>
      </c>
      <c r="H52" s="6" t="s">
        <v>63375</v>
      </c>
      <c r="I52" s="6" t="s">
        <v>16524</v>
      </c>
      <c r="J52" s="9" t="s">
        <v>16525</v>
      </c>
      <c r="K52" s="9" t="s">
        <v>16526</v>
      </c>
      <c r="L52" s="9" t="s">
        <v>16527</v>
      </c>
      <c r="M52" s="9" t="s">
        <v>16528</v>
      </c>
      <c r="N52" s="9" t="s">
        <v>16529</v>
      </c>
      <c r="O52" s="9" t="s">
        <v>16530</v>
      </c>
      <c r="P52" s="9" t="s">
        <v>16531</v>
      </c>
      <c r="Q52" s="9" t="s">
        <v>48532</v>
      </c>
    </row>
    <row r="53" spans="1:17" x14ac:dyDescent="0.3">
      <c r="A53" s="7">
        <v>3</v>
      </c>
      <c r="B53" s="6" t="s">
        <v>16532</v>
      </c>
      <c r="C53" s="6" t="s">
        <v>16533</v>
      </c>
      <c r="D53" s="6" t="s">
        <v>16534</v>
      </c>
      <c r="E53" s="6" t="s">
        <v>16535</v>
      </c>
      <c r="F53" s="6" t="s">
        <v>16536</v>
      </c>
      <c r="G53" s="6" t="s">
        <v>16537</v>
      </c>
      <c r="H53" s="6" t="s">
        <v>63376</v>
      </c>
      <c r="I53" s="6" t="s">
        <v>16538</v>
      </c>
      <c r="J53" s="9" t="s">
        <v>16539</v>
      </c>
      <c r="K53" s="9" t="s">
        <v>16540</v>
      </c>
      <c r="L53" s="9" t="s">
        <v>16541</v>
      </c>
      <c r="M53" s="9" t="s">
        <v>16542</v>
      </c>
      <c r="N53" s="9" t="s">
        <v>16543</v>
      </c>
      <c r="O53" s="9" t="s">
        <v>16544</v>
      </c>
      <c r="P53" s="9" t="s">
        <v>16545</v>
      </c>
      <c r="Q53" s="9" t="s">
        <v>48533</v>
      </c>
    </row>
    <row r="54" spans="1:17" x14ac:dyDescent="0.3">
      <c r="A54" s="7">
        <v>4</v>
      </c>
      <c r="B54" s="6" t="s">
        <v>16546</v>
      </c>
      <c r="C54" s="6" t="s">
        <v>16547</v>
      </c>
      <c r="D54" s="6" t="s">
        <v>16548</v>
      </c>
      <c r="E54" s="6" t="s">
        <v>16549</v>
      </c>
      <c r="F54" s="6" t="s">
        <v>16550</v>
      </c>
      <c r="G54" s="6" t="s">
        <v>16551</v>
      </c>
      <c r="H54" s="6" t="s">
        <v>63377</v>
      </c>
      <c r="I54" s="6" t="s">
        <v>16552</v>
      </c>
      <c r="J54" s="9" t="s">
        <v>16553</v>
      </c>
      <c r="K54" s="9" t="s">
        <v>16554</v>
      </c>
      <c r="L54" s="9" t="s">
        <v>16555</v>
      </c>
      <c r="M54" s="9" t="s">
        <v>16556</v>
      </c>
      <c r="N54" s="9" t="s">
        <v>16557</v>
      </c>
      <c r="O54" s="9" t="s">
        <v>16558</v>
      </c>
      <c r="P54" s="9" t="s">
        <v>16559</v>
      </c>
      <c r="Q54" s="9" t="s">
        <v>48534</v>
      </c>
    </row>
    <row r="55" spans="1:17" x14ac:dyDescent="0.3">
      <c r="A55" s="7">
        <v>5</v>
      </c>
      <c r="B55" s="6" t="s">
        <v>16560</v>
      </c>
      <c r="C55" s="6" t="s">
        <v>16561</v>
      </c>
      <c r="D55" s="6" t="s">
        <v>16562</v>
      </c>
      <c r="E55" s="6" t="s">
        <v>16563</v>
      </c>
      <c r="F55" s="6" t="s">
        <v>16564</v>
      </c>
      <c r="G55" s="6" t="s">
        <v>16565</v>
      </c>
      <c r="H55" s="6" t="s">
        <v>63378</v>
      </c>
      <c r="I55" s="6" t="s">
        <v>16566</v>
      </c>
      <c r="J55" s="9" t="s">
        <v>16567</v>
      </c>
      <c r="K55" s="9" t="s">
        <v>16568</v>
      </c>
      <c r="L55" s="9" t="s">
        <v>16569</v>
      </c>
      <c r="M55" s="9" t="s">
        <v>16570</v>
      </c>
      <c r="N55" s="9" t="s">
        <v>16571</v>
      </c>
      <c r="O55" s="9" t="s">
        <v>16572</v>
      </c>
      <c r="P55" s="9" t="s">
        <v>16573</v>
      </c>
      <c r="Q55" s="9" t="s">
        <v>48535</v>
      </c>
    </row>
    <row r="56" spans="1:17" x14ac:dyDescent="0.3">
      <c r="A56" s="7">
        <v>6</v>
      </c>
      <c r="B56" s="6" t="s">
        <v>16574</v>
      </c>
      <c r="C56" s="6" t="s">
        <v>16575</v>
      </c>
      <c r="D56" s="6" t="s">
        <v>16576</v>
      </c>
      <c r="E56" s="6" t="s">
        <v>16577</v>
      </c>
      <c r="F56" s="6" t="s">
        <v>16578</v>
      </c>
      <c r="G56" s="6" t="s">
        <v>16579</v>
      </c>
      <c r="H56" s="6" t="s">
        <v>63379</v>
      </c>
      <c r="I56" s="6" t="s">
        <v>16580</v>
      </c>
      <c r="J56" s="9" t="s">
        <v>16581</v>
      </c>
      <c r="K56" s="9" t="s">
        <v>16582</v>
      </c>
      <c r="L56" s="9" t="s">
        <v>16583</v>
      </c>
      <c r="M56" s="9" t="s">
        <v>16584</v>
      </c>
      <c r="N56" s="9" t="s">
        <v>16585</v>
      </c>
      <c r="O56" s="9" t="s">
        <v>16586</v>
      </c>
      <c r="P56" s="9" t="s">
        <v>16587</v>
      </c>
      <c r="Q56" s="9" t="s">
        <v>48536</v>
      </c>
    </row>
    <row r="57" spans="1:17" x14ac:dyDescent="0.3">
      <c r="A57" s="7">
        <v>7</v>
      </c>
      <c r="B57" s="6" t="s">
        <v>16588</v>
      </c>
      <c r="C57" s="6" t="s">
        <v>16589</v>
      </c>
      <c r="D57" s="6" t="s">
        <v>16590</v>
      </c>
      <c r="E57" s="6" t="s">
        <v>16591</v>
      </c>
      <c r="F57" s="6" t="s">
        <v>16592</v>
      </c>
      <c r="G57" s="6" t="s">
        <v>16593</v>
      </c>
      <c r="H57" s="6" t="s">
        <v>63380</v>
      </c>
      <c r="I57" s="6" t="s">
        <v>16594</v>
      </c>
      <c r="J57" s="9" t="s">
        <v>16595</v>
      </c>
      <c r="K57" s="9" t="s">
        <v>16596</v>
      </c>
      <c r="L57" s="9" t="s">
        <v>16597</v>
      </c>
      <c r="M57" s="9" t="s">
        <v>16598</v>
      </c>
      <c r="N57" s="9" t="s">
        <v>16599</v>
      </c>
      <c r="O57" s="9" t="s">
        <v>16600</v>
      </c>
      <c r="P57" s="9" t="s">
        <v>16601</v>
      </c>
      <c r="Q57" s="9" t="s">
        <v>48537</v>
      </c>
    </row>
    <row r="58" spans="1:17" x14ac:dyDescent="0.3">
      <c r="A58" s="7">
        <v>8</v>
      </c>
      <c r="B58" s="6" t="s">
        <v>16602</v>
      </c>
      <c r="C58" s="6" t="s">
        <v>16603</v>
      </c>
      <c r="D58" s="6" t="s">
        <v>16604</v>
      </c>
      <c r="E58" s="6" t="s">
        <v>16605</v>
      </c>
      <c r="F58" s="6" t="s">
        <v>16606</v>
      </c>
      <c r="G58" s="6" t="s">
        <v>16607</v>
      </c>
      <c r="H58" s="6" t="s">
        <v>63381</v>
      </c>
      <c r="I58" s="6" t="s">
        <v>16608</v>
      </c>
      <c r="J58" s="9" t="s">
        <v>16609</v>
      </c>
      <c r="K58" s="9" t="s">
        <v>16610</v>
      </c>
      <c r="L58" s="9" t="s">
        <v>16611</v>
      </c>
      <c r="M58" s="9" t="s">
        <v>16612</v>
      </c>
      <c r="N58" s="9" t="s">
        <v>16613</v>
      </c>
      <c r="O58" s="9" t="s">
        <v>16614</v>
      </c>
      <c r="P58" s="9" t="s">
        <v>16615</v>
      </c>
      <c r="Q58" s="9" t="s">
        <v>48538</v>
      </c>
    </row>
    <row r="59" spans="1:17" x14ac:dyDescent="0.3">
      <c r="A59" s="7">
        <v>9</v>
      </c>
      <c r="B59" s="6" t="s">
        <v>16616</v>
      </c>
      <c r="C59" s="6" t="s">
        <v>16617</v>
      </c>
      <c r="D59" s="6" t="s">
        <v>16618</v>
      </c>
      <c r="E59" s="6" t="s">
        <v>16619</v>
      </c>
      <c r="F59" s="6" t="s">
        <v>16620</v>
      </c>
      <c r="G59" s="6" t="s">
        <v>16621</v>
      </c>
      <c r="H59" s="6" t="s">
        <v>63382</v>
      </c>
      <c r="I59" s="6" t="s">
        <v>16622</v>
      </c>
      <c r="J59" s="9" t="s">
        <v>16623</v>
      </c>
      <c r="K59" s="9" t="s">
        <v>16624</v>
      </c>
      <c r="L59" s="9" t="s">
        <v>16625</v>
      </c>
      <c r="M59" s="9" t="s">
        <v>16626</v>
      </c>
      <c r="N59" s="9" t="s">
        <v>16627</v>
      </c>
      <c r="O59" s="9" t="s">
        <v>16628</v>
      </c>
      <c r="P59" s="9" t="s">
        <v>16629</v>
      </c>
      <c r="Q59" s="9" t="s">
        <v>48539</v>
      </c>
    </row>
    <row r="60" spans="1:17" x14ac:dyDescent="0.3">
      <c r="A60" s="7" t="s">
        <v>33</v>
      </c>
      <c r="B60" s="6" t="s">
        <v>16630</v>
      </c>
      <c r="C60" s="6" t="s">
        <v>16631</v>
      </c>
      <c r="D60" s="6" t="s">
        <v>16632</v>
      </c>
      <c r="E60" s="6" t="s">
        <v>16633</v>
      </c>
      <c r="F60" s="6" t="s">
        <v>16634</v>
      </c>
      <c r="G60" s="6" t="s">
        <v>16635</v>
      </c>
      <c r="H60" s="6" t="s">
        <v>62242</v>
      </c>
      <c r="I60" s="6" t="s">
        <v>16636</v>
      </c>
      <c r="J60" s="9" t="s">
        <v>16637</v>
      </c>
      <c r="K60" s="9" t="s">
        <v>16638</v>
      </c>
      <c r="L60" s="9" t="s">
        <v>16639</v>
      </c>
      <c r="M60" s="9" t="s">
        <v>16640</v>
      </c>
      <c r="N60" s="9" t="s">
        <v>16641</v>
      </c>
      <c r="O60" s="9" t="s">
        <v>16642</v>
      </c>
      <c r="P60" s="9" t="s">
        <v>16643</v>
      </c>
      <c r="Q60" s="9" t="s">
        <v>48540</v>
      </c>
    </row>
    <row r="61" spans="1:17" x14ac:dyDescent="0.3">
      <c r="A61" s="7" t="s">
        <v>34</v>
      </c>
      <c r="B61" s="6" t="s">
        <v>16644</v>
      </c>
      <c r="C61" s="6" t="s">
        <v>16645</v>
      </c>
      <c r="D61" s="6" t="s">
        <v>16646</v>
      </c>
      <c r="E61" s="6" t="s">
        <v>16647</v>
      </c>
      <c r="F61" s="6" t="s">
        <v>16648</v>
      </c>
      <c r="G61" s="6" t="s">
        <v>16649</v>
      </c>
      <c r="H61" s="6" t="s">
        <v>62243</v>
      </c>
      <c r="I61" s="6" t="s">
        <v>16650</v>
      </c>
      <c r="J61" s="9" t="s">
        <v>16651</v>
      </c>
      <c r="K61" s="9" t="s">
        <v>16652</v>
      </c>
      <c r="L61" s="9" t="s">
        <v>16653</v>
      </c>
      <c r="M61" s="9" t="s">
        <v>16654</v>
      </c>
      <c r="N61" s="9" t="s">
        <v>16655</v>
      </c>
      <c r="O61" s="9" t="s">
        <v>16656</v>
      </c>
      <c r="P61" s="9" t="s">
        <v>16657</v>
      </c>
      <c r="Q61" s="9" t="s">
        <v>48541</v>
      </c>
    </row>
    <row r="62" spans="1:17" x14ac:dyDescent="0.3">
      <c r="A62" s="7" t="s">
        <v>35</v>
      </c>
      <c r="B62" s="6" t="s">
        <v>16658</v>
      </c>
      <c r="C62" s="6" t="s">
        <v>16659</v>
      </c>
      <c r="D62" s="6" t="s">
        <v>16660</v>
      </c>
      <c r="E62" s="6" t="s">
        <v>16661</v>
      </c>
      <c r="F62" s="6" t="s">
        <v>16662</v>
      </c>
      <c r="G62" s="6" t="s">
        <v>16663</v>
      </c>
      <c r="H62" s="6" t="s">
        <v>62244</v>
      </c>
      <c r="I62" s="6" t="s">
        <v>16664</v>
      </c>
      <c r="J62" s="9" t="s">
        <v>16665</v>
      </c>
      <c r="K62" s="9" t="s">
        <v>16666</v>
      </c>
      <c r="L62" s="9" t="s">
        <v>16667</v>
      </c>
      <c r="M62" s="9" t="s">
        <v>16668</v>
      </c>
      <c r="N62" s="9" t="s">
        <v>16669</v>
      </c>
      <c r="O62" s="9" t="s">
        <v>16670</v>
      </c>
      <c r="P62" s="9" t="s">
        <v>16671</v>
      </c>
      <c r="Q62" s="9" t="s">
        <v>48542</v>
      </c>
    </row>
    <row r="63" spans="1:17" x14ac:dyDescent="0.3">
      <c r="A63" s="7" t="s">
        <v>36</v>
      </c>
      <c r="B63" s="6" t="s">
        <v>16672</v>
      </c>
      <c r="C63" s="6" t="s">
        <v>16673</v>
      </c>
      <c r="D63" s="6" t="s">
        <v>16674</v>
      </c>
      <c r="E63" s="6" t="s">
        <v>16675</v>
      </c>
      <c r="F63" s="6" t="s">
        <v>16676</v>
      </c>
      <c r="G63" s="6" t="s">
        <v>16677</v>
      </c>
      <c r="H63" s="6" t="s">
        <v>62245</v>
      </c>
      <c r="I63" s="6" t="s">
        <v>16678</v>
      </c>
      <c r="J63" s="9" t="s">
        <v>16679</v>
      </c>
      <c r="K63" s="9" t="s">
        <v>16680</v>
      </c>
      <c r="L63" s="9" t="s">
        <v>16681</v>
      </c>
      <c r="M63" s="9" t="s">
        <v>16682</v>
      </c>
      <c r="N63" s="9" t="s">
        <v>16683</v>
      </c>
      <c r="O63" s="9" t="s">
        <v>16684</v>
      </c>
      <c r="P63" s="9" t="s">
        <v>16685</v>
      </c>
      <c r="Q63" s="9" t="s">
        <v>48543</v>
      </c>
    </row>
    <row r="64" spans="1:17" x14ac:dyDescent="0.3">
      <c r="A64" s="7" t="s">
        <v>37</v>
      </c>
      <c r="B64" s="6" t="s">
        <v>16686</v>
      </c>
      <c r="C64" s="6" t="s">
        <v>16687</v>
      </c>
      <c r="D64" s="6" t="s">
        <v>16688</v>
      </c>
      <c r="E64" s="6" t="s">
        <v>16689</v>
      </c>
      <c r="F64" s="6" t="s">
        <v>16690</v>
      </c>
      <c r="G64" s="6" t="s">
        <v>16691</v>
      </c>
      <c r="H64" s="6" t="s">
        <v>62246</v>
      </c>
      <c r="I64" s="6" t="s">
        <v>16692</v>
      </c>
      <c r="J64" s="9" t="s">
        <v>16693</v>
      </c>
      <c r="K64" s="9" t="s">
        <v>16694</v>
      </c>
      <c r="L64" s="9" t="s">
        <v>16695</v>
      </c>
      <c r="M64" s="9" t="s">
        <v>16696</v>
      </c>
      <c r="N64" s="9" t="s">
        <v>16697</v>
      </c>
      <c r="O64" s="9" t="s">
        <v>16698</v>
      </c>
      <c r="P64" s="9" t="s">
        <v>16699</v>
      </c>
      <c r="Q64" s="9" t="s">
        <v>48544</v>
      </c>
    </row>
    <row r="65" spans="1:17" x14ac:dyDescent="0.3">
      <c r="A65" s="7" t="s">
        <v>50750</v>
      </c>
      <c r="B65" s="6" t="s">
        <v>59279</v>
      </c>
      <c r="C65" s="6" t="s">
        <v>59280</v>
      </c>
      <c r="D65" s="6" t="s">
        <v>59281</v>
      </c>
      <c r="E65" s="6" t="s">
        <v>59282</v>
      </c>
      <c r="F65" s="6" t="s">
        <v>59283</v>
      </c>
      <c r="G65" s="6" t="s">
        <v>59284</v>
      </c>
      <c r="H65" s="6" t="s">
        <v>62247</v>
      </c>
      <c r="I65" s="6" t="s">
        <v>59285</v>
      </c>
      <c r="J65" s="9" t="s">
        <v>59286</v>
      </c>
      <c r="K65" s="9" t="s">
        <v>59287</v>
      </c>
      <c r="L65" s="9" t="s">
        <v>59288</v>
      </c>
      <c r="M65" s="9" t="s">
        <v>59289</v>
      </c>
      <c r="N65" s="9" t="s">
        <v>59290</v>
      </c>
      <c r="O65" s="9" t="s">
        <v>59291</v>
      </c>
      <c r="P65" s="9" t="s">
        <v>59292</v>
      </c>
      <c r="Q65" s="9" t="s">
        <v>59293</v>
      </c>
    </row>
    <row r="66" spans="1:17" x14ac:dyDescent="0.3">
      <c r="A66" s="7">
        <v>0</v>
      </c>
      <c r="B66" s="6" t="s">
        <v>16700</v>
      </c>
      <c r="C66" s="6" t="s">
        <v>16701</v>
      </c>
      <c r="D66" s="6" t="s">
        <v>16702</v>
      </c>
      <c r="E66" s="6" t="s">
        <v>16703</v>
      </c>
      <c r="F66" s="6" t="s">
        <v>16704</v>
      </c>
      <c r="G66" s="6" t="s">
        <v>16705</v>
      </c>
      <c r="H66" s="6" t="s">
        <v>63383</v>
      </c>
      <c r="I66" s="6" t="s">
        <v>16706</v>
      </c>
      <c r="J66" s="9" t="s">
        <v>16707</v>
      </c>
      <c r="K66" s="9" t="s">
        <v>16708</v>
      </c>
      <c r="L66" s="9" t="s">
        <v>16709</v>
      </c>
      <c r="M66" s="9" t="s">
        <v>16710</v>
      </c>
      <c r="N66" s="9" t="s">
        <v>16711</v>
      </c>
      <c r="O66" s="9" t="s">
        <v>16712</v>
      </c>
      <c r="P66" s="9" t="s">
        <v>16713</v>
      </c>
      <c r="Q66" s="9" t="s">
        <v>48545</v>
      </c>
    </row>
    <row r="67" spans="1:17" x14ac:dyDescent="0.3">
      <c r="A67" s="7">
        <v>1</v>
      </c>
      <c r="B67" s="6" t="s">
        <v>16714</v>
      </c>
      <c r="C67" s="6" t="s">
        <v>16715</v>
      </c>
      <c r="D67" s="6" t="s">
        <v>16716</v>
      </c>
      <c r="E67" s="6" t="s">
        <v>16717</v>
      </c>
      <c r="F67" s="6" t="s">
        <v>16718</v>
      </c>
      <c r="G67" s="6" t="s">
        <v>16719</v>
      </c>
      <c r="H67" s="6" t="s">
        <v>63384</v>
      </c>
      <c r="I67" s="6" t="s">
        <v>16720</v>
      </c>
      <c r="J67" s="9" t="s">
        <v>16721</v>
      </c>
      <c r="K67" s="9" t="s">
        <v>16722</v>
      </c>
      <c r="L67" s="9" t="s">
        <v>16723</v>
      </c>
      <c r="M67" s="9" t="s">
        <v>16724</v>
      </c>
      <c r="N67" s="9" t="s">
        <v>16725</v>
      </c>
      <c r="O67" s="9" t="s">
        <v>16726</v>
      </c>
      <c r="P67" s="9" t="s">
        <v>16727</v>
      </c>
      <c r="Q67" s="9" t="s">
        <v>48546</v>
      </c>
    </row>
    <row r="68" spans="1:17" x14ac:dyDescent="0.3">
      <c r="A68" s="7">
        <v>2</v>
      </c>
      <c r="B68" s="6" t="s">
        <v>16728</v>
      </c>
      <c r="C68" s="6" t="s">
        <v>16729</v>
      </c>
      <c r="D68" s="6" t="s">
        <v>16730</v>
      </c>
      <c r="E68" s="6" t="s">
        <v>16731</v>
      </c>
      <c r="F68" s="6" t="s">
        <v>16732</v>
      </c>
      <c r="G68" s="6" t="s">
        <v>16733</v>
      </c>
      <c r="H68" s="6" t="s">
        <v>63385</v>
      </c>
      <c r="I68" s="6" t="s">
        <v>16734</v>
      </c>
      <c r="J68" s="9" t="s">
        <v>16735</v>
      </c>
      <c r="K68" s="9" t="s">
        <v>16736</v>
      </c>
      <c r="L68" s="9" t="s">
        <v>16737</v>
      </c>
      <c r="M68" s="9" t="s">
        <v>16738</v>
      </c>
      <c r="N68" s="9" t="s">
        <v>16739</v>
      </c>
      <c r="O68" s="9" t="s">
        <v>16740</v>
      </c>
      <c r="P68" s="9" t="s">
        <v>16741</v>
      </c>
      <c r="Q68" s="9" t="s">
        <v>48547</v>
      </c>
    </row>
    <row r="69" spans="1:17" x14ac:dyDescent="0.3">
      <c r="A69" s="7">
        <v>3</v>
      </c>
      <c r="B69" s="6" t="s">
        <v>16742</v>
      </c>
      <c r="C69" s="6" t="s">
        <v>16743</v>
      </c>
      <c r="D69" s="6" t="s">
        <v>16744</v>
      </c>
      <c r="E69" s="6" t="s">
        <v>16745</v>
      </c>
      <c r="F69" s="6" t="s">
        <v>16746</v>
      </c>
      <c r="G69" s="6" t="s">
        <v>16747</v>
      </c>
      <c r="H69" s="6" t="s">
        <v>63386</v>
      </c>
      <c r="I69" s="6" t="s">
        <v>16748</v>
      </c>
      <c r="J69" s="9" t="s">
        <v>16749</v>
      </c>
      <c r="K69" s="9" t="s">
        <v>16750</v>
      </c>
      <c r="L69" s="9" t="s">
        <v>16751</v>
      </c>
      <c r="M69" s="9" t="s">
        <v>16752</v>
      </c>
      <c r="N69" s="9" t="s">
        <v>16753</v>
      </c>
      <c r="O69" s="9" t="s">
        <v>16754</v>
      </c>
      <c r="P69" s="9" t="s">
        <v>16755</v>
      </c>
      <c r="Q69" s="9" t="s">
        <v>48548</v>
      </c>
    </row>
    <row r="70" spans="1:17" x14ac:dyDescent="0.3">
      <c r="A70" s="7">
        <v>4</v>
      </c>
      <c r="B70" s="6" t="s">
        <v>16756</v>
      </c>
      <c r="C70" s="6" t="s">
        <v>16757</v>
      </c>
      <c r="D70" s="6" t="s">
        <v>16758</v>
      </c>
      <c r="E70" s="6" t="s">
        <v>16759</v>
      </c>
      <c r="F70" s="6" t="s">
        <v>16760</v>
      </c>
      <c r="G70" s="6" t="s">
        <v>16761</v>
      </c>
      <c r="H70" s="6" t="s">
        <v>63387</v>
      </c>
      <c r="I70" s="6" t="s">
        <v>16762</v>
      </c>
      <c r="J70" s="9" t="s">
        <v>16763</v>
      </c>
      <c r="K70" s="9" t="s">
        <v>16764</v>
      </c>
      <c r="L70" s="9" t="s">
        <v>16765</v>
      </c>
      <c r="M70" s="9" t="s">
        <v>16766</v>
      </c>
      <c r="N70" s="9" t="s">
        <v>16767</v>
      </c>
      <c r="O70" s="9" t="s">
        <v>16768</v>
      </c>
      <c r="P70" s="9" t="s">
        <v>16769</v>
      </c>
      <c r="Q70" s="9" t="s">
        <v>48549</v>
      </c>
    </row>
    <row r="71" spans="1:17" x14ac:dyDescent="0.3">
      <c r="A71" s="7">
        <v>5</v>
      </c>
      <c r="B71" s="6" t="s">
        <v>16770</v>
      </c>
      <c r="C71" s="6" t="s">
        <v>16771</v>
      </c>
      <c r="D71" s="6" t="s">
        <v>16772</v>
      </c>
      <c r="E71" s="6" t="s">
        <v>16773</v>
      </c>
      <c r="F71" s="6" t="s">
        <v>16774</v>
      </c>
      <c r="G71" s="6" t="s">
        <v>16775</v>
      </c>
      <c r="H71" s="6" t="s">
        <v>63388</v>
      </c>
      <c r="I71" s="6" t="s">
        <v>16776</v>
      </c>
      <c r="J71" s="9" t="s">
        <v>16777</v>
      </c>
      <c r="K71" s="9" t="s">
        <v>16778</v>
      </c>
      <c r="L71" s="9" t="s">
        <v>16779</v>
      </c>
      <c r="M71" s="9" t="s">
        <v>16780</v>
      </c>
      <c r="N71" s="9" t="s">
        <v>16781</v>
      </c>
      <c r="O71" s="9" t="s">
        <v>16782</v>
      </c>
      <c r="P71" s="9" t="s">
        <v>16783</v>
      </c>
      <c r="Q71" s="9" t="s">
        <v>48550</v>
      </c>
    </row>
    <row r="72" spans="1:17" x14ac:dyDescent="0.3">
      <c r="A72" s="7">
        <v>6</v>
      </c>
      <c r="B72" s="6" t="s">
        <v>16784</v>
      </c>
      <c r="C72" s="6" t="s">
        <v>16785</v>
      </c>
      <c r="D72" s="6" t="s">
        <v>16786</v>
      </c>
      <c r="E72" s="6" t="s">
        <v>16787</v>
      </c>
      <c r="F72" s="6" t="s">
        <v>16788</v>
      </c>
      <c r="G72" s="6" t="s">
        <v>16789</v>
      </c>
      <c r="H72" s="6" t="s">
        <v>63389</v>
      </c>
      <c r="I72" s="6" t="s">
        <v>16790</v>
      </c>
      <c r="J72" s="9" t="s">
        <v>16791</v>
      </c>
      <c r="K72" s="9" t="s">
        <v>16792</v>
      </c>
      <c r="L72" s="9" t="s">
        <v>16793</v>
      </c>
      <c r="M72" s="9" t="s">
        <v>16794</v>
      </c>
      <c r="N72" s="9" t="s">
        <v>16795</v>
      </c>
      <c r="O72" s="9" t="s">
        <v>16796</v>
      </c>
      <c r="P72" s="9" t="s">
        <v>16797</v>
      </c>
      <c r="Q72" s="9" t="s">
        <v>48551</v>
      </c>
    </row>
    <row r="73" spans="1:17" x14ac:dyDescent="0.3">
      <c r="A73" s="7">
        <v>7</v>
      </c>
      <c r="B73" s="6" t="s">
        <v>16798</v>
      </c>
      <c r="C73" s="6" t="s">
        <v>16799</v>
      </c>
      <c r="D73" s="6" t="s">
        <v>16800</v>
      </c>
      <c r="E73" s="6" t="s">
        <v>16801</v>
      </c>
      <c r="F73" s="6" t="s">
        <v>16802</v>
      </c>
      <c r="G73" s="6" t="s">
        <v>16803</v>
      </c>
      <c r="H73" s="6" t="s">
        <v>63390</v>
      </c>
      <c r="I73" s="6" t="s">
        <v>16804</v>
      </c>
      <c r="J73" s="9" t="s">
        <v>16805</v>
      </c>
      <c r="K73" s="9" t="s">
        <v>16806</v>
      </c>
      <c r="L73" s="9" t="s">
        <v>16807</v>
      </c>
      <c r="M73" s="9" t="s">
        <v>16808</v>
      </c>
      <c r="N73" s="9" t="s">
        <v>16809</v>
      </c>
      <c r="O73" s="9" t="s">
        <v>16810</v>
      </c>
      <c r="P73" s="9" t="s">
        <v>16811</v>
      </c>
      <c r="Q73" s="9" t="s">
        <v>48552</v>
      </c>
    </row>
    <row r="74" spans="1:17" x14ac:dyDescent="0.3">
      <c r="A74" s="7">
        <v>8</v>
      </c>
      <c r="B74" s="6" t="s">
        <v>16812</v>
      </c>
      <c r="C74" s="6" t="s">
        <v>16813</v>
      </c>
      <c r="D74" s="6" t="s">
        <v>16814</v>
      </c>
      <c r="E74" s="6" t="s">
        <v>16815</v>
      </c>
      <c r="F74" s="6" t="s">
        <v>16816</v>
      </c>
      <c r="G74" s="6" t="s">
        <v>16817</v>
      </c>
      <c r="H74" s="6" t="s">
        <v>63391</v>
      </c>
      <c r="I74" s="6" t="s">
        <v>16818</v>
      </c>
      <c r="J74" s="9" t="s">
        <v>16819</v>
      </c>
      <c r="K74" s="9" t="s">
        <v>16820</v>
      </c>
      <c r="L74" s="9" t="s">
        <v>16821</v>
      </c>
      <c r="M74" s="9" t="s">
        <v>16822</v>
      </c>
      <c r="N74" s="9" t="s">
        <v>16823</v>
      </c>
      <c r="O74" s="9" t="s">
        <v>16824</v>
      </c>
      <c r="P74" s="9" t="s">
        <v>16825</v>
      </c>
      <c r="Q74" s="9" t="s">
        <v>48553</v>
      </c>
    </row>
    <row r="75" spans="1:17" x14ac:dyDescent="0.3">
      <c r="A75" s="7">
        <v>9</v>
      </c>
      <c r="B75" s="6" t="s">
        <v>16826</v>
      </c>
      <c r="C75" s="6" t="s">
        <v>16827</v>
      </c>
      <c r="D75" s="6" t="s">
        <v>16828</v>
      </c>
      <c r="E75" s="6" t="s">
        <v>16829</v>
      </c>
      <c r="F75" s="6" t="s">
        <v>16830</v>
      </c>
      <c r="G75" s="6" t="s">
        <v>16831</v>
      </c>
      <c r="H75" s="6" t="s">
        <v>63392</v>
      </c>
      <c r="I75" s="6" t="s">
        <v>16832</v>
      </c>
      <c r="J75" s="9" t="s">
        <v>16833</v>
      </c>
      <c r="K75" s="9" t="s">
        <v>16834</v>
      </c>
      <c r="L75" s="9" t="s">
        <v>16835</v>
      </c>
      <c r="M75" s="9" t="s">
        <v>16836</v>
      </c>
      <c r="N75" s="9" t="s">
        <v>16837</v>
      </c>
      <c r="O75" s="9" t="s">
        <v>16838</v>
      </c>
      <c r="P75" s="9" t="s">
        <v>16839</v>
      </c>
      <c r="Q75" s="9" t="s">
        <v>48554</v>
      </c>
    </row>
    <row r="76" spans="1:17" x14ac:dyDescent="0.3">
      <c r="A76" s="7" t="s">
        <v>33</v>
      </c>
      <c r="B76" s="6" t="s">
        <v>16840</v>
      </c>
      <c r="C76" s="6" t="s">
        <v>16841</v>
      </c>
      <c r="D76" s="6" t="s">
        <v>16842</v>
      </c>
      <c r="E76" s="6" t="s">
        <v>16843</v>
      </c>
      <c r="F76" s="6" t="s">
        <v>16844</v>
      </c>
      <c r="G76" s="6" t="s">
        <v>16845</v>
      </c>
      <c r="H76" s="6" t="s">
        <v>62248</v>
      </c>
      <c r="I76" s="6" t="s">
        <v>16846</v>
      </c>
      <c r="J76" s="9" t="s">
        <v>16847</v>
      </c>
      <c r="K76" s="9" t="s">
        <v>16848</v>
      </c>
      <c r="L76" s="9" t="s">
        <v>16849</v>
      </c>
      <c r="M76" s="9" t="s">
        <v>16850</v>
      </c>
      <c r="N76" s="9" t="s">
        <v>16851</v>
      </c>
      <c r="O76" s="9" t="s">
        <v>16852</v>
      </c>
      <c r="P76" s="9" t="s">
        <v>16853</v>
      </c>
      <c r="Q76" s="9" t="s">
        <v>48555</v>
      </c>
    </row>
    <row r="77" spans="1:17" x14ac:dyDescent="0.3">
      <c r="A77" s="7" t="s">
        <v>34</v>
      </c>
      <c r="B77" s="6" t="s">
        <v>16854</v>
      </c>
      <c r="C77" s="6" t="s">
        <v>16855</v>
      </c>
      <c r="D77" s="6" t="s">
        <v>16856</v>
      </c>
      <c r="E77" s="6" t="s">
        <v>16857</v>
      </c>
      <c r="F77" s="6" t="s">
        <v>16858</v>
      </c>
      <c r="G77" s="6" t="s">
        <v>16859</v>
      </c>
      <c r="H77" s="6" t="s">
        <v>62249</v>
      </c>
      <c r="I77" s="6" t="s">
        <v>16860</v>
      </c>
      <c r="J77" s="9" t="s">
        <v>16861</v>
      </c>
      <c r="K77" s="9" t="s">
        <v>16862</v>
      </c>
      <c r="L77" s="9" t="s">
        <v>16863</v>
      </c>
      <c r="M77" s="9" t="s">
        <v>16864</v>
      </c>
      <c r="N77" s="9" t="s">
        <v>16865</v>
      </c>
      <c r="O77" s="9" t="s">
        <v>16866</v>
      </c>
      <c r="P77" s="9" t="s">
        <v>16867</v>
      </c>
      <c r="Q77" s="9" t="s">
        <v>48556</v>
      </c>
    </row>
    <row r="78" spans="1:17" x14ac:dyDescent="0.3">
      <c r="A78" s="7" t="s">
        <v>35</v>
      </c>
      <c r="B78" s="6" t="s">
        <v>16868</v>
      </c>
      <c r="C78" s="6" t="s">
        <v>16869</v>
      </c>
      <c r="D78" s="6" t="s">
        <v>16870</v>
      </c>
      <c r="E78" s="6" t="s">
        <v>16871</v>
      </c>
      <c r="F78" s="6" t="s">
        <v>16872</v>
      </c>
      <c r="G78" s="6" t="s">
        <v>16873</v>
      </c>
      <c r="H78" s="6" t="s">
        <v>62250</v>
      </c>
      <c r="I78" s="6" t="s">
        <v>16874</v>
      </c>
      <c r="J78" s="9" t="s">
        <v>16875</v>
      </c>
      <c r="K78" s="9" t="s">
        <v>16876</v>
      </c>
      <c r="L78" s="9" t="s">
        <v>16877</v>
      </c>
      <c r="M78" s="9" t="s">
        <v>16878</v>
      </c>
      <c r="N78" s="9" t="s">
        <v>16879</v>
      </c>
      <c r="O78" s="9" t="s">
        <v>16880</v>
      </c>
      <c r="P78" s="9" t="s">
        <v>16881</v>
      </c>
      <c r="Q78" s="9" t="s">
        <v>48557</v>
      </c>
    </row>
    <row r="79" spans="1:17" x14ac:dyDescent="0.3">
      <c r="A79" s="7" t="s">
        <v>36</v>
      </c>
      <c r="B79" s="6" t="s">
        <v>16882</v>
      </c>
      <c r="C79" s="6" t="s">
        <v>16883</v>
      </c>
      <c r="D79" s="6" t="s">
        <v>16884</v>
      </c>
      <c r="E79" s="6" t="s">
        <v>16885</v>
      </c>
      <c r="F79" s="6" t="s">
        <v>16886</v>
      </c>
      <c r="G79" s="6" t="s">
        <v>16887</v>
      </c>
      <c r="H79" s="6" t="s">
        <v>62251</v>
      </c>
      <c r="I79" s="6" t="s">
        <v>16888</v>
      </c>
      <c r="J79" s="9" t="s">
        <v>16889</v>
      </c>
      <c r="K79" s="9" t="s">
        <v>16890</v>
      </c>
      <c r="L79" s="9" t="s">
        <v>16891</v>
      </c>
      <c r="M79" s="9" t="s">
        <v>16892</v>
      </c>
      <c r="N79" s="9" t="s">
        <v>16893</v>
      </c>
      <c r="O79" s="9" t="s">
        <v>16894</v>
      </c>
      <c r="P79" s="9" t="s">
        <v>16895</v>
      </c>
      <c r="Q79" s="9" t="s">
        <v>48558</v>
      </c>
    </row>
    <row r="80" spans="1:17" x14ac:dyDescent="0.3">
      <c r="A80" s="7" t="s">
        <v>37</v>
      </c>
      <c r="B80" s="6" t="s">
        <v>16896</v>
      </c>
      <c r="C80" s="6" t="s">
        <v>16897</v>
      </c>
      <c r="D80" s="6" t="s">
        <v>16898</v>
      </c>
      <c r="E80" s="6" t="s">
        <v>16899</v>
      </c>
      <c r="F80" s="6" t="s">
        <v>16900</v>
      </c>
      <c r="G80" s="6" t="s">
        <v>16901</v>
      </c>
      <c r="H80" s="6" t="s">
        <v>62252</v>
      </c>
      <c r="I80" s="6" t="s">
        <v>16902</v>
      </c>
      <c r="J80" s="9" t="s">
        <v>16903</v>
      </c>
      <c r="K80" s="9" t="s">
        <v>16904</v>
      </c>
      <c r="L80" s="9" t="s">
        <v>16905</v>
      </c>
      <c r="M80" s="9" t="s">
        <v>16906</v>
      </c>
      <c r="N80" s="9" t="s">
        <v>16907</v>
      </c>
      <c r="O80" s="9" t="s">
        <v>16908</v>
      </c>
      <c r="P80" s="9" t="s">
        <v>16909</v>
      </c>
      <c r="Q80" s="9" t="s">
        <v>48559</v>
      </c>
    </row>
    <row r="81" spans="1:17" x14ac:dyDescent="0.3">
      <c r="A81" s="7" t="s">
        <v>50750</v>
      </c>
      <c r="B81" s="6" t="s">
        <v>59294</v>
      </c>
      <c r="C81" s="6" t="s">
        <v>59295</v>
      </c>
      <c r="D81" s="6" t="s">
        <v>59296</v>
      </c>
      <c r="E81" s="6" t="s">
        <v>59297</v>
      </c>
      <c r="F81" s="6" t="s">
        <v>59298</v>
      </c>
      <c r="G81" s="6" t="s">
        <v>59299</v>
      </c>
      <c r="H81" s="6" t="s">
        <v>62253</v>
      </c>
      <c r="I81" s="6" t="s">
        <v>59300</v>
      </c>
      <c r="J81" s="9" t="s">
        <v>59301</v>
      </c>
      <c r="K81" s="9" t="s">
        <v>59302</v>
      </c>
      <c r="L81" s="9" t="s">
        <v>59303</v>
      </c>
      <c r="M81" s="9" t="s">
        <v>59304</v>
      </c>
      <c r="N81" s="9" t="s">
        <v>59305</v>
      </c>
      <c r="O81" s="9" t="s">
        <v>59306</v>
      </c>
      <c r="P81" s="9" t="s">
        <v>59307</v>
      </c>
      <c r="Q81" s="9" t="s">
        <v>59308</v>
      </c>
    </row>
    <row r="82" spans="1:17" x14ac:dyDescent="0.3">
      <c r="A82" s="7">
        <v>0</v>
      </c>
      <c r="B82" s="6" t="s">
        <v>16910</v>
      </c>
      <c r="C82" s="6" t="s">
        <v>16911</v>
      </c>
      <c r="D82" s="6" t="s">
        <v>16912</v>
      </c>
      <c r="E82" s="6" t="s">
        <v>16913</v>
      </c>
      <c r="F82" s="6" t="s">
        <v>16914</v>
      </c>
      <c r="G82" s="6" t="s">
        <v>16915</v>
      </c>
      <c r="H82" s="6" t="s">
        <v>63393</v>
      </c>
      <c r="I82" s="6" t="s">
        <v>16916</v>
      </c>
      <c r="J82" s="9" t="s">
        <v>16917</v>
      </c>
      <c r="K82" s="9" t="s">
        <v>16918</v>
      </c>
      <c r="L82" s="9" t="s">
        <v>16919</v>
      </c>
      <c r="M82" s="9" t="s">
        <v>16920</v>
      </c>
      <c r="N82" s="9" t="s">
        <v>16921</v>
      </c>
      <c r="O82" s="9" t="s">
        <v>16922</v>
      </c>
      <c r="P82" s="9" t="s">
        <v>16923</v>
      </c>
      <c r="Q82" s="9" t="s">
        <v>48560</v>
      </c>
    </row>
    <row r="83" spans="1:17" x14ac:dyDescent="0.3">
      <c r="A83" s="7">
        <v>1</v>
      </c>
      <c r="B83" s="6" t="s">
        <v>16924</v>
      </c>
      <c r="C83" s="6" t="s">
        <v>16925</v>
      </c>
      <c r="D83" s="6" t="s">
        <v>16926</v>
      </c>
      <c r="E83" s="6" t="s">
        <v>16927</v>
      </c>
      <c r="F83" s="6" t="s">
        <v>16928</v>
      </c>
      <c r="G83" s="6" t="s">
        <v>16929</v>
      </c>
      <c r="H83" s="6" t="s">
        <v>63394</v>
      </c>
      <c r="I83" s="6" t="s">
        <v>16930</v>
      </c>
      <c r="J83" s="9" t="s">
        <v>16931</v>
      </c>
      <c r="K83" s="9" t="s">
        <v>16932</v>
      </c>
      <c r="L83" s="9" t="s">
        <v>16933</v>
      </c>
      <c r="M83" s="9" t="s">
        <v>16934</v>
      </c>
      <c r="N83" s="9" t="s">
        <v>16935</v>
      </c>
      <c r="O83" s="9" t="s">
        <v>16936</v>
      </c>
      <c r="P83" s="9" t="s">
        <v>16937</v>
      </c>
      <c r="Q83" s="9" t="s">
        <v>48561</v>
      </c>
    </row>
    <row r="84" spans="1:17" x14ac:dyDescent="0.3">
      <c r="A84" s="7">
        <v>2</v>
      </c>
      <c r="B84" s="6" t="s">
        <v>16938</v>
      </c>
      <c r="C84" s="6" t="s">
        <v>16939</v>
      </c>
      <c r="D84" s="6" t="s">
        <v>16940</v>
      </c>
      <c r="E84" s="6" t="s">
        <v>16941</v>
      </c>
      <c r="F84" s="6" t="s">
        <v>16942</v>
      </c>
      <c r="G84" s="6" t="s">
        <v>16943</v>
      </c>
      <c r="H84" s="6" t="s">
        <v>63395</v>
      </c>
      <c r="I84" s="6" t="s">
        <v>16944</v>
      </c>
      <c r="J84" s="9" t="s">
        <v>16945</v>
      </c>
      <c r="K84" s="9" t="s">
        <v>16946</v>
      </c>
      <c r="L84" s="9" t="s">
        <v>16947</v>
      </c>
      <c r="M84" s="9" t="s">
        <v>16948</v>
      </c>
      <c r="N84" s="9" t="s">
        <v>16949</v>
      </c>
      <c r="O84" s="9" t="s">
        <v>16950</v>
      </c>
      <c r="P84" s="9" t="s">
        <v>16951</v>
      </c>
      <c r="Q84" s="9" t="s">
        <v>48562</v>
      </c>
    </row>
    <row r="85" spans="1:17" x14ac:dyDescent="0.3">
      <c r="A85" s="7">
        <v>3</v>
      </c>
      <c r="B85" s="6" t="s">
        <v>16952</v>
      </c>
      <c r="C85" s="6" t="s">
        <v>16953</v>
      </c>
      <c r="D85" s="6" t="s">
        <v>16954</v>
      </c>
      <c r="E85" s="6" t="s">
        <v>16955</v>
      </c>
      <c r="F85" s="6" t="s">
        <v>16956</v>
      </c>
      <c r="G85" s="6" t="s">
        <v>16957</v>
      </c>
      <c r="H85" s="6" t="s">
        <v>63396</v>
      </c>
      <c r="I85" s="6" t="s">
        <v>16958</v>
      </c>
      <c r="J85" s="9" t="s">
        <v>16959</v>
      </c>
      <c r="K85" s="9" t="s">
        <v>16960</v>
      </c>
      <c r="L85" s="9" t="s">
        <v>16961</v>
      </c>
      <c r="M85" s="9" t="s">
        <v>16962</v>
      </c>
      <c r="N85" s="9" t="s">
        <v>16963</v>
      </c>
      <c r="O85" s="9" t="s">
        <v>16964</v>
      </c>
      <c r="P85" s="9" t="s">
        <v>16965</v>
      </c>
      <c r="Q85" s="9" t="s">
        <v>48563</v>
      </c>
    </row>
    <row r="86" spans="1:17" x14ac:dyDescent="0.3">
      <c r="A86" s="7">
        <v>4</v>
      </c>
      <c r="B86" s="6" t="s">
        <v>16966</v>
      </c>
      <c r="C86" s="6" t="s">
        <v>16967</v>
      </c>
      <c r="D86" s="6" t="s">
        <v>16968</v>
      </c>
      <c r="E86" s="6" t="s">
        <v>16969</v>
      </c>
      <c r="F86" s="6" t="s">
        <v>16970</v>
      </c>
      <c r="G86" s="6" t="s">
        <v>16971</v>
      </c>
      <c r="H86" s="6" t="s">
        <v>63397</v>
      </c>
      <c r="I86" s="6" t="s">
        <v>16972</v>
      </c>
      <c r="J86" s="9" t="s">
        <v>16973</v>
      </c>
      <c r="K86" s="9" t="s">
        <v>16974</v>
      </c>
      <c r="L86" s="9" t="s">
        <v>16975</v>
      </c>
      <c r="M86" s="9" t="s">
        <v>16976</v>
      </c>
      <c r="N86" s="9" t="s">
        <v>16977</v>
      </c>
      <c r="O86" s="9" t="s">
        <v>16978</v>
      </c>
      <c r="P86" s="9" t="s">
        <v>16979</v>
      </c>
      <c r="Q86" s="9" t="s">
        <v>48564</v>
      </c>
    </row>
    <row r="87" spans="1:17" x14ac:dyDescent="0.3">
      <c r="A87" s="7">
        <v>5</v>
      </c>
      <c r="B87" s="6" t="s">
        <v>16980</v>
      </c>
      <c r="C87" s="6" t="s">
        <v>16981</v>
      </c>
      <c r="D87" s="6" t="s">
        <v>16982</v>
      </c>
      <c r="E87" s="6" t="s">
        <v>16983</v>
      </c>
      <c r="F87" s="6" t="s">
        <v>16984</v>
      </c>
      <c r="G87" s="6" t="s">
        <v>16985</v>
      </c>
      <c r="H87" s="6" t="s">
        <v>63398</v>
      </c>
      <c r="I87" s="6" t="s">
        <v>16986</v>
      </c>
      <c r="J87" s="9" t="s">
        <v>16987</v>
      </c>
      <c r="K87" s="9" t="s">
        <v>16988</v>
      </c>
      <c r="L87" s="9" t="s">
        <v>16989</v>
      </c>
      <c r="M87" s="9" t="s">
        <v>16990</v>
      </c>
      <c r="N87" s="9" t="s">
        <v>16991</v>
      </c>
      <c r="O87" s="9" t="s">
        <v>16992</v>
      </c>
      <c r="P87" s="9" t="s">
        <v>16993</v>
      </c>
      <c r="Q87" s="9" t="s">
        <v>48565</v>
      </c>
    </row>
    <row r="88" spans="1:17" x14ac:dyDescent="0.3">
      <c r="A88" s="7">
        <v>6</v>
      </c>
      <c r="B88" s="6" t="s">
        <v>16994</v>
      </c>
      <c r="C88" s="6" t="s">
        <v>16995</v>
      </c>
      <c r="D88" s="6" t="s">
        <v>16996</v>
      </c>
      <c r="E88" s="6" t="s">
        <v>16997</v>
      </c>
      <c r="F88" s="6" t="s">
        <v>16998</v>
      </c>
      <c r="G88" s="6" t="s">
        <v>16999</v>
      </c>
      <c r="H88" s="6" t="s">
        <v>63399</v>
      </c>
      <c r="I88" s="6" t="s">
        <v>17000</v>
      </c>
      <c r="J88" s="9" t="s">
        <v>17001</v>
      </c>
      <c r="K88" s="9" t="s">
        <v>17002</v>
      </c>
      <c r="L88" s="9" t="s">
        <v>17003</v>
      </c>
      <c r="M88" s="9" t="s">
        <v>17004</v>
      </c>
      <c r="N88" s="9" t="s">
        <v>17005</v>
      </c>
      <c r="O88" s="9" t="s">
        <v>17006</v>
      </c>
      <c r="P88" s="9" t="s">
        <v>17007</v>
      </c>
      <c r="Q88" s="9" t="s">
        <v>48566</v>
      </c>
    </row>
    <row r="89" spans="1:17" x14ac:dyDescent="0.3">
      <c r="A89" s="7">
        <v>7</v>
      </c>
      <c r="B89" s="6" t="s">
        <v>17008</v>
      </c>
      <c r="C89" s="6" t="s">
        <v>17009</v>
      </c>
      <c r="D89" s="6" t="s">
        <v>17010</v>
      </c>
      <c r="E89" s="6" t="s">
        <v>17011</v>
      </c>
      <c r="F89" s="6" t="s">
        <v>17012</v>
      </c>
      <c r="G89" s="6" t="s">
        <v>17013</v>
      </c>
      <c r="H89" s="6" t="s">
        <v>63400</v>
      </c>
      <c r="I89" s="6" t="s">
        <v>17014</v>
      </c>
      <c r="J89" s="9" t="s">
        <v>17015</v>
      </c>
      <c r="K89" s="9" t="s">
        <v>17016</v>
      </c>
      <c r="L89" s="9" t="s">
        <v>17017</v>
      </c>
      <c r="M89" s="9" t="s">
        <v>17018</v>
      </c>
      <c r="N89" s="9" t="s">
        <v>17019</v>
      </c>
      <c r="O89" s="9" t="s">
        <v>17020</v>
      </c>
      <c r="P89" s="9" t="s">
        <v>17021</v>
      </c>
      <c r="Q89" s="9" t="s">
        <v>48567</v>
      </c>
    </row>
    <row r="90" spans="1:17" x14ac:dyDescent="0.3">
      <c r="A90" s="7">
        <v>8</v>
      </c>
      <c r="B90" s="6" t="s">
        <v>17022</v>
      </c>
      <c r="C90" s="6" t="s">
        <v>17023</v>
      </c>
      <c r="D90" s="6" t="s">
        <v>17024</v>
      </c>
      <c r="E90" s="6" t="s">
        <v>17025</v>
      </c>
      <c r="F90" s="6" t="s">
        <v>17026</v>
      </c>
      <c r="G90" s="6" t="s">
        <v>17027</v>
      </c>
      <c r="H90" s="6" t="s">
        <v>63401</v>
      </c>
      <c r="I90" s="6" t="s">
        <v>17028</v>
      </c>
      <c r="J90" s="9" t="s">
        <v>17029</v>
      </c>
      <c r="K90" s="9" t="s">
        <v>17030</v>
      </c>
      <c r="L90" s="9" t="s">
        <v>17031</v>
      </c>
      <c r="M90" s="9" t="s">
        <v>17032</v>
      </c>
      <c r="N90" s="9" t="s">
        <v>17033</v>
      </c>
      <c r="O90" s="9" t="s">
        <v>17034</v>
      </c>
      <c r="P90" s="9" t="s">
        <v>17035</v>
      </c>
      <c r="Q90" s="9" t="s">
        <v>48568</v>
      </c>
    </row>
    <row r="91" spans="1:17" x14ac:dyDescent="0.3">
      <c r="A91" s="7">
        <v>9</v>
      </c>
      <c r="B91" s="6" t="s">
        <v>17036</v>
      </c>
      <c r="C91" s="6" t="s">
        <v>17037</v>
      </c>
      <c r="D91" s="6" t="s">
        <v>17038</v>
      </c>
      <c r="E91" s="6" t="s">
        <v>17039</v>
      </c>
      <c r="F91" s="6" t="s">
        <v>17040</v>
      </c>
      <c r="G91" s="6" t="s">
        <v>17041</v>
      </c>
      <c r="H91" s="6" t="s">
        <v>63402</v>
      </c>
      <c r="I91" s="6" t="s">
        <v>17042</v>
      </c>
      <c r="J91" s="9" t="s">
        <v>17043</v>
      </c>
      <c r="K91" s="9" t="s">
        <v>17044</v>
      </c>
      <c r="L91" s="9" t="s">
        <v>17045</v>
      </c>
      <c r="M91" s="9" t="s">
        <v>17046</v>
      </c>
      <c r="N91" s="9" t="s">
        <v>17047</v>
      </c>
      <c r="O91" s="9" t="s">
        <v>17048</v>
      </c>
      <c r="P91" s="9" t="s">
        <v>17049</v>
      </c>
      <c r="Q91" s="9" t="s">
        <v>48569</v>
      </c>
    </row>
    <row r="92" spans="1:17" x14ac:dyDescent="0.3">
      <c r="A92" s="7" t="s">
        <v>33</v>
      </c>
      <c r="B92" s="6" t="s">
        <v>17050</v>
      </c>
      <c r="C92" s="6" t="s">
        <v>17051</v>
      </c>
      <c r="D92" s="6" t="s">
        <v>17052</v>
      </c>
      <c r="E92" s="6" t="s">
        <v>17053</v>
      </c>
      <c r="F92" s="6" t="s">
        <v>17054</v>
      </c>
      <c r="G92" s="6" t="s">
        <v>17055</v>
      </c>
      <c r="H92" s="6" t="s">
        <v>62254</v>
      </c>
      <c r="I92" s="6" t="s">
        <v>17056</v>
      </c>
      <c r="J92" s="9" t="s">
        <v>17057</v>
      </c>
      <c r="K92" s="9" t="s">
        <v>17058</v>
      </c>
      <c r="L92" s="9" t="s">
        <v>17059</v>
      </c>
      <c r="M92" s="9" t="s">
        <v>17060</v>
      </c>
      <c r="N92" s="9" t="s">
        <v>17061</v>
      </c>
      <c r="O92" s="9" t="s">
        <v>17062</v>
      </c>
      <c r="P92" s="9" t="s">
        <v>17063</v>
      </c>
      <c r="Q92" s="9" t="s">
        <v>48570</v>
      </c>
    </row>
    <row r="93" spans="1:17" x14ac:dyDescent="0.3">
      <c r="A93" s="7" t="s">
        <v>34</v>
      </c>
      <c r="B93" s="6" t="s">
        <v>17064</v>
      </c>
      <c r="C93" s="6" t="s">
        <v>17065</v>
      </c>
      <c r="D93" s="6" t="s">
        <v>17066</v>
      </c>
      <c r="E93" s="6" t="s">
        <v>17067</v>
      </c>
      <c r="F93" s="6" t="s">
        <v>17068</v>
      </c>
      <c r="G93" s="6" t="s">
        <v>17069</v>
      </c>
      <c r="H93" s="6" t="s">
        <v>62255</v>
      </c>
      <c r="I93" s="6" t="s">
        <v>17070</v>
      </c>
      <c r="J93" s="9" t="s">
        <v>17071</v>
      </c>
      <c r="K93" s="9" t="s">
        <v>17072</v>
      </c>
      <c r="L93" s="9" t="s">
        <v>17073</v>
      </c>
      <c r="M93" s="9" t="s">
        <v>17074</v>
      </c>
      <c r="N93" s="9" t="s">
        <v>17075</v>
      </c>
      <c r="O93" s="9" t="s">
        <v>17076</v>
      </c>
      <c r="P93" s="9" t="s">
        <v>17077</v>
      </c>
      <c r="Q93" s="9" t="s">
        <v>48571</v>
      </c>
    </row>
    <row r="94" spans="1:17" x14ac:dyDescent="0.3">
      <c r="A94" s="7" t="s">
        <v>35</v>
      </c>
      <c r="B94" s="6" t="s">
        <v>17078</v>
      </c>
      <c r="C94" s="6" t="s">
        <v>17079</v>
      </c>
      <c r="D94" s="6" t="s">
        <v>17080</v>
      </c>
      <c r="E94" s="6" t="s">
        <v>17081</v>
      </c>
      <c r="F94" s="6" t="s">
        <v>17082</v>
      </c>
      <c r="G94" s="6" t="s">
        <v>17083</v>
      </c>
      <c r="H94" s="6" t="s">
        <v>62256</v>
      </c>
      <c r="I94" s="6" t="s">
        <v>17084</v>
      </c>
      <c r="J94" s="9" t="s">
        <v>17085</v>
      </c>
      <c r="K94" s="9" t="s">
        <v>17086</v>
      </c>
      <c r="L94" s="9" t="s">
        <v>17087</v>
      </c>
      <c r="M94" s="9" t="s">
        <v>17088</v>
      </c>
      <c r="N94" s="9" t="s">
        <v>17089</v>
      </c>
      <c r="O94" s="9" t="s">
        <v>17090</v>
      </c>
      <c r="P94" s="9" t="s">
        <v>17091</v>
      </c>
      <c r="Q94" s="9" t="s">
        <v>48572</v>
      </c>
    </row>
    <row r="95" spans="1:17" x14ac:dyDescent="0.3">
      <c r="A95" s="7" t="s">
        <v>36</v>
      </c>
      <c r="B95" s="6" t="s">
        <v>17092</v>
      </c>
      <c r="C95" s="6" t="s">
        <v>17093</v>
      </c>
      <c r="D95" s="6" t="s">
        <v>17094</v>
      </c>
      <c r="E95" s="6" t="s">
        <v>17095</v>
      </c>
      <c r="F95" s="6" t="s">
        <v>17096</v>
      </c>
      <c r="G95" s="6" t="s">
        <v>17097</v>
      </c>
      <c r="H95" s="6" t="s">
        <v>62257</v>
      </c>
      <c r="I95" s="6" t="s">
        <v>17098</v>
      </c>
      <c r="J95" s="9" t="s">
        <v>17099</v>
      </c>
      <c r="K95" s="9" t="s">
        <v>17100</v>
      </c>
      <c r="L95" s="9" t="s">
        <v>17101</v>
      </c>
      <c r="M95" s="9" t="s">
        <v>17102</v>
      </c>
      <c r="N95" s="9" t="s">
        <v>17103</v>
      </c>
      <c r="O95" s="9" t="s">
        <v>17104</v>
      </c>
      <c r="P95" s="9" t="s">
        <v>17105</v>
      </c>
      <c r="Q95" s="9" t="s">
        <v>48573</v>
      </c>
    </row>
    <row r="96" spans="1:17" x14ac:dyDescent="0.3">
      <c r="A96" s="7" t="s">
        <v>37</v>
      </c>
      <c r="B96" s="6" t="s">
        <v>17106</v>
      </c>
      <c r="C96" s="6" t="s">
        <v>17107</v>
      </c>
      <c r="D96" s="6" t="s">
        <v>17108</v>
      </c>
      <c r="E96" s="6" t="s">
        <v>17109</v>
      </c>
      <c r="F96" s="6" t="s">
        <v>17110</v>
      </c>
      <c r="G96" s="6" t="s">
        <v>17111</v>
      </c>
      <c r="H96" s="6" t="s">
        <v>62258</v>
      </c>
      <c r="I96" s="6" t="s">
        <v>17112</v>
      </c>
      <c r="J96" s="9" t="s">
        <v>17113</v>
      </c>
      <c r="K96" s="9" t="s">
        <v>17114</v>
      </c>
      <c r="L96" s="9" t="s">
        <v>17115</v>
      </c>
      <c r="M96" s="9" t="s">
        <v>17116</v>
      </c>
      <c r="N96" s="9" t="s">
        <v>17117</v>
      </c>
      <c r="O96" s="9" t="s">
        <v>17118</v>
      </c>
      <c r="P96" s="9" t="s">
        <v>17119</v>
      </c>
      <c r="Q96" s="9" t="s">
        <v>48574</v>
      </c>
    </row>
    <row r="97" spans="1:17" x14ac:dyDescent="0.3">
      <c r="A97" s="7" t="s">
        <v>50750</v>
      </c>
      <c r="B97" s="6" t="s">
        <v>59309</v>
      </c>
      <c r="C97" s="6" t="s">
        <v>59310</v>
      </c>
      <c r="D97" s="6" t="s">
        <v>59311</v>
      </c>
      <c r="E97" s="6" t="s">
        <v>59312</v>
      </c>
      <c r="F97" s="6" t="s">
        <v>59313</v>
      </c>
      <c r="G97" s="6" t="s">
        <v>59314</v>
      </c>
      <c r="H97" s="6" t="s">
        <v>62259</v>
      </c>
      <c r="I97" s="6" t="s">
        <v>59315</v>
      </c>
      <c r="J97" s="9" t="s">
        <v>59316</v>
      </c>
      <c r="K97" s="9" t="s">
        <v>59317</v>
      </c>
      <c r="L97" s="9" t="s">
        <v>59318</v>
      </c>
      <c r="M97" s="9" t="s">
        <v>59319</v>
      </c>
      <c r="N97" s="9" t="s">
        <v>59320</v>
      </c>
      <c r="O97" s="9" t="s">
        <v>59321</v>
      </c>
      <c r="P97" s="9" t="s">
        <v>59322</v>
      </c>
      <c r="Q97" s="9" t="s">
        <v>59323</v>
      </c>
    </row>
    <row r="98" spans="1:17" x14ac:dyDescent="0.3">
      <c r="A98" s="7">
        <v>0</v>
      </c>
      <c r="B98" s="6" t="s">
        <v>17120</v>
      </c>
      <c r="C98" s="6" t="s">
        <v>17121</v>
      </c>
      <c r="D98" s="6" t="s">
        <v>17122</v>
      </c>
      <c r="E98" s="6" t="s">
        <v>17123</v>
      </c>
      <c r="F98" s="6" t="s">
        <v>17124</v>
      </c>
      <c r="G98" s="6" t="s">
        <v>17125</v>
      </c>
      <c r="H98" s="6" t="s">
        <v>63403</v>
      </c>
      <c r="I98" s="6" t="s">
        <v>17126</v>
      </c>
      <c r="J98" s="9" t="s">
        <v>17127</v>
      </c>
      <c r="K98" s="9" t="s">
        <v>17128</v>
      </c>
      <c r="L98" s="9" t="s">
        <v>17129</v>
      </c>
      <c r="M98" s="9" t="s">
        <v>17130</v>
      </c>
      <c r="N98" s="9" t="s">
        <v>17131</v>
      </c>
      <c r="O98" s="9" t="s">
        <v>17132</v>
      </c>
      <c r="P98" s="9" t="s">
        <v>17133</v>
      </c>
      <c r="Q98" s="9" t="s">
        <v>48575</v>
      </c>
    </row>
    <row r="99" spans="1:17" x14ac:dyDescent="0.3">
      <c r="A99" s="7">
        <v>1</v>
      </c>
      <c r="B99" s="6" t="s">
        <v>17134</v>
      </c>
      <c r="C99" s="6" t="s">
        <v>17135</v>
      </c>
      <c r="D99" s="6" t="s">
        <v>17136</v>
      </c>
      <c r="E99" s="6" t="s">
        <v>17137</v>
      </c>
      <c r="F99" s="6" t="s">
        <v>17138</v>
      </c>
      <c r="G99" s="6" t="s">
        <v>17139</v>
      </c>
      <c r="H99" s="6" t="s">
        <v>63404</v>
      </c>
      <c r="I99" s="6" t="s">
        <v>17140</v>
      </c>
      <c r="J99" s="9" t="s">
        <v>17141</v>
      </c>
      <c r="K99" s="9" t="s">
        <v>17142</v>
      </c>
      <c r="L99" s="9" t="s">
        <v>17143</v>
      </c>
      <c r="M99" s="9" t="s">
        <v>17144</v>
      </c>
      <c r="N99" s="9" t="s">
        <v>17145</v>
      </c>
      <c r="O99" s="9" t="s">
        <v>17146</v>
      </c>
      <c r="P99" s="9" t="s">
        <v>17147</v>
      </c>
      <c r="Q99" s="9" t="s">
        <v>48576</v>
      </c>
    </row>
    <row r="100" spans="1:17" x14ac:dyDescent="0.3">
      <c r="A100" s="7">
        <v>2</v>
      </c>
      <c r="B100" s="6" t="s">
        <v>17148</v>
      </c>
      <c r="C100" s="6" t="s">
        <v>17149</v>
      </c>
      <c r="D100" s="6" t="s">
        <v>17150</v>
      </c>
      <c r="E100" s="6" t="s">
        <v>17151</v>
      </c>
      <c r="F100" s="6" t="s">
        <v>17152</v>
      </c>
      <c r="G100" s="6" t="s">
        <v>17153</v>
      </c>
      <c r="H100" s="6" t="s">
        <v>63405</v>
      </c>
      <c r="I100" s="6" t="s">
        <v>17154</v>
      </c>
      <c r="J100" s="9" t="s">
        <v>17155</v>
      </c>
      <c r="K100" s="9" t="s">
        <v>17156</v>
      </c>
      <c r="L100" s="9" t="s">
        <v>17157</v>
      </c>
      <c r="M100" s="9" t="s">
        <v>17158</v>
      </c>
      <c r="N100" s="9" t="s">
        <v>17159</v>
      </c>
      <c r="O100" s="9" t="s">
        <v>17160</v>
      </c>
      <c r="P100" s="9" t="s">
        <v>17161</v>
      </c>
      <c r="Q100" s="9" t="s">
        <v>48577</v>
      </c>
    </row>
    <row r="101" spans="1:17" x14ac:dyDescent="0.3">
      <c r="A101" s="7">
        <v>3</v>
      </c>
      <c r="B101" s="6" t="s">
        <v>17162</v>
      </c>
      <c r="C101" s="6" t="s">
        <v>17163</v>
      </c>
      <c r="D101" s="6" t="s">
        <v>17164</v>
      </c>
      <c r="E101" s="6" t="s">
        <v>17165</v>
      </c>
      <c r="F101" s="6" t="s">
        <v>17166</v>
      </c>
      <c r="G101" s="6" t="s">
        <v>17167</v>
      </c>
      <c r="H101" s="6" t="s">
        <v>63406</v>
      </c>
      <c r="I101" s="6" t="s">
        <v>17168</v>
      </c>
      <c r="J101" s="9" t="s">
        <v>17169</v>
      </c>
      <c r="K101" s="9" t="s">
        <v>17170</v>
      </c>
      <c r="L101" s="9" t="s">
        <v>17171</v>
      </c>
      <c r="M101" s="9" t="s">
        <v>17172</v>
      </c>
      <c r="N101" s="9" t="s">
        <v>17173</v>
      </c>
      <c r="O101" s="9" t="s">
        <v>17174</v>
      </c>
      <c r="P101" s="9" t="s">
        <v>17175</v>
      </c>
      <c r="Q101" s="9" t="s">
        <v>48578</v>
      </c>
    </row>
    <row r="102" spans="1:17" x14ac:dyDescent="0.3">
      <c r="A102" s="7">
        <v>4</v>
      </c>
      <c r="B102" s="6" t="s">
        <v>17176</v>
      </c>
      <c r="C102" s="6" t="s">
        <v>17177</v>
      </c>
      <c r="D102" s="6" t="s">
        <v>17178</v>
      </c>
      <c r="E102" s="6" t="s">
        <v>17179</v>
      </c>
      <c r="F102" s="6" t="s">
        <v>17180</v>
      </c>
      <c r="G102" s="6" t="s">
        <v>17181</v>
      </c>
      <c r="H102" s="6" t="s">
        <v>63407</v>
      </c>
      <c r="I102" s="6" t="s">
        <v>17182</v>
      </c>
      <c r="J102" s="9" t="s">
        <v>17183</v>
      </c>
      <c r="K102" s="9" t="s">
        <v>17184</v>
      </c>
      <c r="L102" s="9" t="s">
        <v>17185</v>
      </c>
      <c r="M102" s="9" t="s">
        <v>17186</v>
      </c>
      <c r="N102" s="9" t="s">
        <v>17187</v>
      </c>
      <c r="O102" s="9" t="s">
        <v>17188</v>
      </c>
      <c r="P102" s="9" t="s">
        <v>17189</v>
      </c>
      <c r="Q102" s="9" t="s">
        <v>48579</v>
      </c>
    </row>
    <row r="103" spans="1:17" x14ac:dyDescent="0.3">
      <c r="A103" s="7">
        <v>5</v>
      </c>
      <c r="B103" s="6" t="s">
        <v>17190</v>
      </c>
      <c r="C103" s="6" t="s">
        <v>17191</v>
      </c>
      <c r="D103" s="6" t="s">
        <v>17192</v>
      </c>
      <c r="E103" s="6" t="s">
        <v>17193</v>
      </c>
      <c r="F103" s="6" t="s">
        <v>17194</v>
      </c>
      <c r="G103" s="6" t="s">
        <v>17195</v>
      </c>
      <c r="H103" s="6" t="s">
        <v>63408</v>
      </c>
      <c r="I103" s="6" t="s">
        <v>17196</v>
      </c>
      <c r="J103" s="9" t="s">
        <v>17197</v>
      </c>
      <c r="K103" s="9" t="s">
        <v>17198</v>
      </c>
      <c r="L103" s="9" t="s">
        <v>17199</v>
      </c>
      <c r="M103" s="9" t="s">
        <v>17200</v>
      </c>
      <c r="N103" s="9" t="s">
        <v>17201</v>
      </c>
      <c r="O103" s="9" t="s">
        <v>17202</v>
      </c>
      <c r="P103" s="9" t="s">
        <v>17203</v>
      </c>
      <c r="Q103" s="9" t="s">
        <v>48580</v>
      </c>
    </row>
    <row r="104" spans="1:17" x14ac:dyDescent="0.3">
      <c r="A104" s="7">
        <v>6</v>
      </c>
      <c r="B104" s="6" t="s">
        <v>17204</v>
      </c>
      <c r="C104" s="6" t="s">
        <v>17205</v>
      </c>
      <c r="D104" s="6" t="s">
        <v>17206</v>
      </c>
      <c r="E104" s="6" t="s">
        <v>17207</v>
      </c>
      <c r="F104" s="6" t="s">
        <v>17208</v>
      </c>
      <c r="G104" s="6" t="s">
        <v>17209</v>
      </c>
      <c r="H104" s="6" t="s">
        <v>63409</v>
      </c>
      <c r="I104" s="6" t="s">
        <v>17210</v>
      </c>
      <c r="J104" s="9" t="s">
        <v>17211</v>
      </c>
      <c r="K104" s="9" t="s">
        <v>17212</v>
      </c>
      <c r="L104" s="9" t="s">
        <v>17213</v>
      </c>
      <c r="M104" s="9" t="s">
        <v>17214</v>
      </c>
      <c r="N104" s="9" t="s">
        <v>17215</v>
      </c>
      <c r="O104" s="9" t="s">
        <v>17216</v>
      </c>
      <c r="P104" s="9" t="s">
        <v>17217</v>
      </c>
      <c r="Q104" s="9" t="s">
        <v>48581</v>
      </c>
    </row>
    <row r="105" spans="1:17" x14ac:dyDescent="0.3">
      <c r="A105" s="7">
        <v>7</v>
      </c>
      <c r="B105" s="6" t="s">
        <v>17218</v>
      </c>
      <c r="C105" s="6" t="s">
        <v>17219</v>
      </c>
      <c r="D105" s="6" t="s">
        <v>17220</v>
      </c>
      <c r="E105" s="6" t="s">
        <v>17221</v>
      </c>
      <c r="F105" s="6" t="s">
        <v>17222</v>
      </c>
      <c r="G105" s="6" t="s">
        <v>17223</v>
      </c>
      <c r="H105" s="6" t="s">
        <v>63410</v>
      </c>
      <c r="I105" s="6" t="s">
        <v>17224</v>
      </c>
      <c r="J105" s="9" t="s">
        <v>17225</v>
      </c>
      <c r="K105" s="9" t="s">
        <v>17226</v>
      </c>
      <c r="L105" s="9" t="s">
        <v>17227</v>
      </c>
      <c r="M105" s="9" t="s">
        <v>17228</v>
      </c>
      <c r="N105" s="9" t="s">
        <v>17229</v>
      </c>
      <c r="O105" s="9" t="s">
        <v>17230</v>
      </c>
      <c r="P105" s="9" t="s">
        <v>17231</v>
      </c>
      <c r="Q105" s="9" t="s">
        <v>48582</v>
      </c>
    </row>
    <row r="106" spans="1:17" x14ac:dyDescent="0.3">
      <c r="A106" s="7">
        <v>8</v>
      </c>
      <c r="B106" s="6" t="s">
        <v>17232</v>
      </c>
      <c r="C106" s="6" t="s">
        <v>17233</v>
      </c>
      <c r="D106" s="6" t="s">
        <v>17234</v>
      </c>
      <c r="E106" s="6" t="s">
        <v>17235</v>
      </c>
      <c r="F106" s="6" t="s">
        <v>17236</v>
      </c>
      <c r="G106" s="6" t="s">
        <v>17237</v>
      </c>
      <c r="H106" s="6" t="s">
        <v>63411</v>
      </c>
      <c r="I106" s="6" t="s">
        <v>17238</v>
      </c>
      <c r="J106" s="9" t="s">
        <v>17239</v>
      </c>
      <c r="K106" s="9" t="s">
        <v>17240</v>
      </c>
      <c r="L106" s="9" t="s">
        <v>17241</v>
      </c>
      <c r="M106" s="9" t="s">
        <v>17242</v>
      </c>
      <c r="N106" s="9" t="s">
        <v>17243</v>
      </c>
      <c r="O106" s="9" t="s">
        <v>17244</v>
      </c>
      <c r="P106" s="9" t="s">
        <v>17245</v>
      </c>
      <c r="Q106" s="9" t="s">
        <v>48583</v>
      </c>
    </row>
    <row r="107" spans="1:17" x14ac:dyDescent="0.3">
      <c r="A107" s="7">
        <v>9</v>
      </c>
      <c r="B107" s="6" t="s">
        <v>17246</v>
      </c>
      <c r="C107" s="6" t="s">
        <v>17247</v>
      </c>
      <c r="D107" s="6" t="s">
        <v>17248</v>
      </c>
      <c r="E107" s="6" t="s">
        <v>17249</v>
      </c>
      <c r="F107" s="6" t="s">
        <v>17250</v>
      </c>
      <c r="G107" s="6" t="s">
        <v>17251</v>
      </c>
      <c r="H107" s="6" t="s">
        <v>63412</v>
      </c>
      <c r="I107" s="6" t="s">
        <v>17252</v>
      </c>
      <c r="J107" s="9" t="s">
        <v>17253</v>
      </c>
      <c r="K107" s="9" t="s">
        <v>17254</v>
      </c>
      <c r="L107" s="9" t="s">
        <v>17255</v>
      </c>
      <c r="M107" s="9" t="s">
        <v>17256</v>
      </c>
      <c r="N107" s="9" t="s">
        <v>17257</v>
      </c>
      <c r="O107" s="9" t="s">
        <v>17258</v>
      </c>
      <c r="P107" s="9" t="s">
        <v>17259</v>
      </c>
      <c r="Q107" s="9" t="s">
        <v>48584</v>
      </c>
    </row>
    <row r="108" spans="1:17" x14ac:dyDescent="0.3">
      <c r="A108" s="7" t="s">
        <v>33</v>
      </c>
      <c r="B108" s="6" t="s">
        <v>17260</v>
      </c>
      <c r="C108" s="6" t="s">
        <v>17261</v>
      </c>
      <c r="D108" s="6" t="s">
        <v>17262</v>
      </c>
      <c r="E108" s="6" t="s">
        <v>17263</v>
      </c>
      <c r="F108" s="6" t="s">
        <v>17264</v>
      </c>
      <c r="G108" s="6" t="s">
        <v>17265</v>
      </c>
      <c r="H108" s="6" t="s">
        <v>62260</v>
      </c>
      <c r="I108" s="6" t="s">
        <v>17266</v>
      </c>
      <c r="J108" s="9" t="s">
        <v>17267</v>
      </c>
      <c r="K108" s="9" t="s">
        <v>17268</v>
      </c>
      <c r="L108" s="9" t="s">
        <v>17269</v>
      </c>
      <c r="M108" s="9" t="s">
        <v>17270</v>
      </c>
      <c r="N108" s="9" t="s">
        <v>17271</v>
      </c>
      <c r="O108" s="9" t="s">
        <v>17272</v>
      </c>
      <c r="P108" s="9" t="s">
        <v>17273</v>
      </c>
      <c r="Q108" s="9" t="s">
        <v>48585</v>
      </c>
    </row>
    <row r="109" spans="1:17" x14ac:dyDescent="0.3">
      <c r="A109" s="7" t="s">
        <v>34</v>
      </c>
      <c r="B109" s="6" t="s">
        <v>17274</v>
      </c>
      <c r="C109" s="6" t="s">
        <v>17275</v>
      </c>
      <c r="D109" s="6" t="s">
        <v>17276</v>
      </c>
      <c r="E109" s="6" t="s">
        <v>17277</v>
      </c>
      <c r="F109" s="6" t="s">
        <v>17278</v>
      </c>
      <c r="G109" s="6" t="s">
        <v>17279</v>
      </c>
      <c r="H109" s="6" t="s">
        <v>62261</v>
      </c>
      <c r="I109" s="6" t="s">
        <v>17280</v>
      </c>
      <c r="J109" s="9" t="s">
        <v>17281</v>
      </c>
      <c r="K109" s="9" t="s">
        <v>17282</v>
      </c>
      <c r="L109" s="9" t="s">
        <v>17283</v>
      </c>
      <c r="M109" s="9" t="s">
        <v>17284</v>
      </c>
      <c r="N109" s="9" t="s">
        <v>17285</v>
      </c>
      <c r="O109" s="9" t="s">
        <v>17286</v>
      </c>
      <c r="P109" s="9" t="s">
        <v>17287</v>
      </c>
      <c r="Q109" s="9" t="s">
        <v>48586</v>
      </c>
    </row>
    <row r="110" spans="1:17" x14ac:dyDescent="0.3">
      <c r="A110" s="7" t="s">
        <v>35</v>
      </c>
      <c r="B110" s="6" t="s">
        <v>17288</v>
      </c>
      <c r="C110" s="6" t="s">
        <v>17289</v>
      </c>
      <c r="D110" s="6" t="s">
        <v>17290</v>
      </c>
      <c r="E110" s="6" t="s">
        <v>17291</v>
      </c>
      <c r="F110" s="6" t="s">
        <v>17292</v>
      </c>
      <c r="G110" s="6" t="s">
        <v>17293</v>
      </c>
      <c r="H110" s="6" t="s">
        <v>62262</v>
      </c>
      <c r="I110" s="6" t="s">
        <v>17294</v>
      </c>
      <c r="J110" s="9" t="s">
        <v>17295</v>
      </c>
      <c r="K110" s="9" t="s">
        <v>17296</v>
      </c>
      <c r="L110" s="9" t="s">
        <v>17297</v>
      </c>
      <c r="M110" s="9" t="s">
        <v>17298</v>
      </c>
      <c r="N110" s="9" t="s">
        <v>17299</v>
      </c>
      <c r="O110" s="9" t="s">
        <v>17300</v>
      </c>
      <c r="P110" s="9" t="s">
        <v>17301</v>
      </c>
      <c r="Q110" s="9" t="s">
        <v>48587</v>
      </c>
    </row>
    <row r="111" spans="1:17" x14ac:dyDescent="0.3">
      <c r="A111" s="7" t="s">
        <v>36</v>
      </c>
      <c r="B111" s="6" t="s">
        <v>17302</v>
      </c>
      <c r="C111" s="6" t="s">
        <v>17303</v>
      </c>
      <c r="D111" s="6" t="s">
        <v>17304</v>
      </c>
      <c r="E111" s="6" t="s">
        <v>17305</v>
      </c>
      <c r="F111" s="6" t="s">
        <v>17306</v>
      </c>
      <c r="G111" s="6" t="s">
        <v>17307</v>
      </c>
      <c r="H111" s="6" t="s">
        <v>62263</v>
      </c>
      <c r="I111" s="6" t="s">
        <v>17308</v>
      </c>
      <c r="J111" s="9" t="s">
        <v>17309</v>
      </c>
      <c r="K111" s="9" t="s">
        <v>17310</v>
      </c>
      <c r="L111" s="9" t="s">
        <v>17311</v>
      </c>
      <c r="M111" s="9" t="s">
        <v>17312</v>
      </c>
      <c r="N111" s="9" t="s">
        <v>17313</v>
      </c>
      <c r="O111" s="9" t="s">
        <v>17314</v>
      </c>
      <c r="P111" s="9" t="s">
        <v>17315</v>
      </c>
      <c r="Q111" s="9" t="s">
        <v>48588</v>
      </c>
    </row>
    <row r="112" spans="1:17" x14ac:dyDescent="0.3">
      <c r="A112" s="7" t="s">
        <v>37</v>
      </c>
      <c r="B112" s="6" t="s">
        <v>17316</v>
      </c>
      <c r="C112" s="6" t="s">
        <v>17317</v>
      </c>
      <c r="D112" s="6" t="s">
        <v>17318</v>
      </c>
      <c r="E112" s="6" t="s">
        <v>17319</v>
      </c>
      <c r="F112" s="6" t="s">
        <v>17320</v>
      </c>
      <c r="G112" s="6" t="s">
        <v>17321</v>
      </c>
      <c r="H112" s="6" t="s">
        <v>62264</v>
      </c>
      <c r="I112" s="6" t="s">
        <v>17322</v>
      </c>
      <c r="J112" s="9" t="s">
        <v>17323</v>
      </c>
      <c r="K112" s="9" t="s">
        <v>17324</v>
      </c>
      <c r="L112" s="9" t="s">
        <v>17325</v>
      </c>
      <c r="M112" s="9" t="s">
        <v>17326</v>
      </c>
      <c r="N112" s="9" t="s">
        <v>17327</v>
      </c>
      <c r="O112" s="9" t="s">
        <v>17328</v>
      </c>
      <c r="P112" s="9" t="s">
        <v>17329</v>
      </c>
      <c r="Q112" s="9" t="s">
        <v>48589</v>
      </c>
    </row>
    <row r="113" spans="1:17" x14ac:dyDescent="0.3">
      <c r="A113" s="7" t="s">
        <v>50750</v>
      </c>
      <c r="B113" s="6" t="s">
        <v>59324</v>
      </c>
      <c r="C113" s="6" t="s">
        <v>59325</v>
      </c>
      <c r="D113" s="6" t="s">
        <v>59326</v>
      </c>
      <c r="E113" s="6" t="s">
        <v>59327</v>
      </c>
      <c r="F113" s="6" t="s">
        <v>59328</v>
      </c>
      <c r="G113" s="6" t="s">
        <v>59329</v>
      </c>
      <c r="H113" s="6" t="s">
        <v>62265</v>
      </c>
      <c r="I113" s="6" t="s">
        <v>59330</v>
      </c>
      <c r="J113" s="9" t="s">
        <v>59331</v>
      </c>
      <c r="K113" s="9" t="s">
        <v>59332</v>
      </c>
      <c r="L113" s="9" t="s">
        <v>59333</v>
      </c>
      <c r="M113" s="9" t="s">
        <v>59334</v>
      </c>
      <c r="N113" s="9" t="s">
        <v>59335</v>
      </c>
      <c r="O113" s="9" t="s">
        <v>59336</v>
      </c>
      <c r="P113" s="9" t="s">
        <v>59337</v>
      </c>
      <c r="Q113" s="9" t="s">
        <v>59338</v>
      </c>
    </row>
    <row r="114" spans="1:17" x14ac:dyDescent="0.3">
      <c r="A114" s="7">
        <v>0</v>
      </c>
      <c r="B114" s="6" t="s">
        <v>17330</v>
      </c>
      <c r="C114" s="6" t="s">
        <v>17331</v>
      </c>
      <c r="D114" s="6" t="s">
        <v>17332</v>
      </c>
      <c r="E114" s="6" t="s">
        <v>17333</v>
      </c>
      <c r="F114" s="6" t="s">
        <v>17334</v>
      </c>
      <c r="G114" s="6" t="s">
        <v>17335</v>
      </c>
      <c r="H114" s="6" t="s">
        <v>63413</v>
      </c>
      <c r="I114" s="6" t="s">
        <v>17336</v>
      </c>
      <c r="J114" s="9" t="s">
        <v>17337</v>
      </c>
      <c r="K114" s="9" t="s">
        <v>17338</v>
      </c>
      <c r="L114" s="9" t="s">
        <v>17339</v>
      </c>
      <c r="M114" s="9" t="s">
        <v>17340</v>
      </c>
      <c r="N114" s="9" t="s">
        <v>17341</v>
      </c>
      <c r="O114" s="9" t="s">
        <v>17342</v>
      </c>
      <c r="P114" s="9" t="s">
        <v>17343</v>
      </c>
      <c r="Q114" s="9" t="s">
        <v>48590</v>
      </c>
    </row>
    <row r="115" spans="1:17" x14ac:dyDescent="0.3">
      <c r="A115" s="7">
        <v>1</v>
      </c>
      <c r="B115" s="6" t="s">
        <v>17344</v>
      </c>
      <c r="C115" s="6" t="s">
        <v>17345</v>
      </c>
      <c r="D115" s="6" t="s">
        <v>17346</v>
      </c>
      <c r="E115" s="6" t="s">
        <v>17347</v>
      </c>
      <c r="F115" s="6" t="s">
        <v>17348</v>
      </c>
      <c r="G115" s="6" t="s">
        <v>17349</v>
      </c>
      <c r="H115" s="6" t="s">
        <v>63414</v>
      </c>
      <c r="I115" s="6" t="s">
        <v>17350</v>
      </c>
      <c r="J115" s="9" t="s">
        <v>17351</v>
      </c>
      <c r="K115" s="9" t="s">
        <v>17352</v>
      </c>
      <c r="L115" s="9" t="s">
        <v>17353</v>
      </c>
      <c r="M115" s="9" t="s">
        <v>17354</v>
      </c>
      <c r="N115" s="9" t="s">
        <v>17355</v>
      </c>
      <c r="O115" s="9" t="s">
        <v>17356</v>
      </c>
      <c r="P115" s="9" t="s">
        <v>17357</v>
      </c>
      <c r="Q115" s="9" t="s">
        <v>48591</v>
      </c>
    </row>
    <row r="116" spans="1:17" x14ac:dyDescent="0.3">
      <c r="A116" s="7">
        <v>2</v>
      </c>
      <c r="B116" s="6" t="s">
        <v>17358</v>
      </c>
      <c r="C116" s="6" t="s">
        <v>17359</v>
      </c>
      <c r="D116" s="6" t="s">
        <v>17360</v>
      </c>
      <c r="E116" s="6" t="s">
        <v>17361</v>
      </c>
      <c r="F116" s="6" t="s">
        <v>17362</v>
      </c>
      <c r="G116" s="6" t="s">
        <v>17363</v>
      </c>
      <c r="H116" s="6" t="s">
        <v>63415</v>
      </c>
      <c r="I116" s="6" t="s">
        <v>17364</v>
      </c>
      <c r="J116" s="9" t="s">
        <v>17365</v>
      </c>
      <c r="K116" s="9" t="s">
        <v>17366</v>
      </c>
      <c r="L116" s="9" t="s">
        <v>17367</v>
      </c>
      <c r="M116" s="9" t="s">
        <v>17368</v>
      </c>
      <c r="N116" s="9" t="s">
        <v>17369</v>
      </c>
      <c r="O116" s="9" t="s">
        <v>17370</v>
      </c>
      <c r="P116" s="9" t="s">
        <v>17371</v>
      </c>
      <c r="Q116" s="9" t="s">
        <v>48592</v>
      </c>
    </row>
    <row r="117" spans="1:17" x14ac:dyDescent="0.3">
      <c r="A117" s="7">
        <v>3</v>
      </c>
      <c r="B117" s="6" t="s">
        <v>17372</v>
      </c>
      <c r="C117" s="6" t="s">
        <v>17373</v>
      </c>
      <c r="D117" s="6" t="s">
        <v>17374</v>
      </c>
      <c r="E117" s="6" t="s">
        <v>17375</v>
      </c>
      <c r="F117" s="6" t="s">
        <v>17376</v>
      </c>
      <c r="G117" s="6" t="s">
        <v>17377</v>
      </c>
      <c r="H117" s="6" t="s">
        <v>63416</v>
      </c>
      <c r="I117" s="6" t="s">
        <v>17378</v>
      </c>
      <c r="J117" s="9" t="s">
        <v>17379</v>
      </c>
      <c r="K117" s="9" t="s">
        <v>17380</v>
      </c>
      <c r="L117" s="9" t="s">
        <v>17381</v>
      </c>
      <c r="M117" s="9" t="s">
        <v>17382</v>
      </c>
      <c r="N117" s="9" t="s">
        <v>17383</v>
      </c>
      <c r="O117" s="9" t="s">
        <v>17384</v>
      </c>
      <c r="P117" s="9" t="s">
        <v>17385</v>
      </c>
      <c r="Q117" s="9" t="s">
        <v>48593</v>
      </c>
    </row>
    <row r="118" spans="1:17" x14ac:dyDescent="0.3">
      <c r="A118" s="7">
        <v>4</v>
      </c>
      <c r="B118" s="6" t="s">
        <v>17386</v>
      </c>
      <c r="C118" s="6" t="s">
        <v>17387</v>
      </c>
      <c r="D118" s="6" t="s">
        <v>17388</v>
      </c>
      <c r="E118" s="6" t="s">
        <v>17389</v>
      </c>
      <c r="F118" s="6" t="s">
        <v>17390</v>
      </c>
      <c r="G118" s="6" t="s">
        <v>17391</v>
      </c>
      <c r="H118" s="6" t="s">
        <v>63417</v>
      </c>
      <c r="I118" s="6" t="s">
        <v>17392</v>
      </c>
      <c r="J118" s="9" t="s">
        <v>17393</v>
      </c>
      <c r="K118" s="9" t="s">
        <v>17394</v>
      </c>
      <c r="L118" s="9" t="s">
        <v>17395</v>
      </c>
      <c r="M118" s="9" t="s">
        <v>17396</v>
      </c>
      <c r="N118" s="9" t="s">
        <v>17397</v>
      </c>
      <c r="O118" s="9" t="s">
        <v>17398</v>
      </c>
      <c r="P118" s="9" t="s">
        <v>17399</v>
      </c>
      <c r="Q118" s="9" t="s">
        <v>48594</v>
      </c>
    </row>
    <row r="119" spans="1:17" x14ac:dyDescent="0.3">
      <c r="A119" s="7">
        <v>5</v>
      </c>
      <c r="B119" s="6" t="s">
        <v>17400</v>
      </c>
      <c r="C119" s="6" t="s">
        <v>17401</v>
      </c>
      <c r="D119" s="6" t="s">
        <v>17402</v>
      </c>
      <c r="E119" s="6" t="s">
        <v>17403</v>
      </c>
      <c r="F119" s="6" t="s">
        <v>17404</v>
      </c>
      <c r="G119" s="6" t="s">
        <v>17405</v>
      </c>
      <c r="H119" s="6" t="s">
        <v>63418</v>
      </c>
      <c r="I119" s="6" t="s">
        <v>17406</v>
      </c>
      <c r="J119" s="9" t="s">
        <v>17407</v>
      </c>
      <c r="K119" s="9" t="s">
        <v>17408</v>
      </c>
      <c r="L119" s="9" t="s">
        <v>17409</v>
      </c>
      <c r="M119" s="9" t="s">
        <v>17410</v>
      </c>
      <c r="N119" s="9" t="s">
        <v>17411</v>
      </c>
      <c r="O119" s="9" t="s">
        <v>17412</v>
      </c>
      <c r="P119" s="9" t="s">
        <v>17413</v>
      </c>
      <c r="Q119" s="9" t="s">
        <v>48595</v>
      </c>
    </row>
    <row r="120" spans="1:17" x14ac:dyDescent="0.3">
      <c r="A120" s="7">
        <v>6</v>
      </c>
      <c r="B120" s="6" t="s">
        <v>17414</v>
      </c>
      <c r="C120" s="6" t="s">
        <v>17415</v>
      </c>
      <c r="D120" s="6" t="s">
        <v>17416</v>
      </c>
      <c r="E120" s="6" t="s">
        <v>17417</v>
      </c>
      <c r="F120" s="6" t="s">
        <v>17418</v>
      </c>
      <c r="G120" s="6" t="s">
        <v>17419</v>
      </c>
      <c r="H120" s="6" t="s">
        <v>63419</v>
      </c>
      <c r="I120" s="6" t="s">
        <v>17420</v>
      </c>
      <c r="J120" s="9" t="s">
        <v>17421</v>
      </c>
      <c r="K120" s="9" t="s">
        <v>17422</v>
      </c>
      <c r="L120" s="9" t="s">
        <v>17423</v>
      </c>
      <c r="M120" s="9" t="s">
        <v>17424</v>
      </c>
      <c r="N120" s="9" t="s">
        <v>17425</v>
      </c>
      <c r="O120" s="9" t="s">
        <v>17426</v>
      </c>
      <c r="P120" s="9" t="s">
        <v>17427</v>
      </c>
      <c r="Q120" s="9" t="s">
        <v>48596</v>
      </c>
    </row>
    <row r="121" spans="1:17" x14ac:dyDescent="0.3">
      <c r="A121" s="7">
        <v>7</v>
      </c>
      <c r="B121" s="6" t="s">
        <v>17428</v>
      </c>
      <c r="C121" s="6" t="s">
        <v>17429</v>
      </c>
      <c r="D121" s="6" t="s">
        <v>17430</v>
      </c>
      <c r="E121" s="6" t="s">
        <v>17431</v>
      </c>
      <c r="F121" s="6" t="s">
        <v>17432</v>
      </c>
      <c r="G121" s="6" t="s">
        <v>17433</v>
      </c>
      <c r="H121" s="6" t="s">
        <v>63420</v>
      </c>
      <c r="I121" s="6" t="s">
        <v>17434</v>
      </c>
      <c r="J121" s="9" t="s">
        <v>17435</v>
      </c>
      <c r="K121" s="9" t="s">
        <v>17436</v>
      </c>
      <c r="L121" s="9" t="s">
        <v>17437</v>
      </c>
      <c r="M121" s="9" t="s">
        <v>17438</v>
      </c>
      <c r="N121" s="9" t="s">
        <v>17439</v>
      </c>
      <c r="O121" s="9" t="s">
        <v>17440</v>
      </c>
      <c r="P121" s="9" t="s">
        <v>17441</v>
      </c>
      <c r="Q121" s="9" t="s">
        <v>48597</v>
      </c>
    </row>
    <row r="122" spans="1:17" x14ac:dyDescent="0.3">
      <c r="A122" s="7">
        <v>8</v>
      </c>
      <c r="B122" s="6" t="s">
        <v>17442</v>
      </c>
      <c r="C122" s="6" t="s">
        <v>17443</v>
      </c>
      <c r="D122" s="6" t="s">
        <v>17444</v>
      </c>
      <c r="E122" s="6" t="s">
        <v>17445</v>
      </c>
      <c r="F122" s="6" t="s">
        <v>17446</v>
      </c>
      <c r="G122" s="6" t="s">
        <v>17447</v>
      </c>
      <c r="H122" s="6" t="s">
        <v>63421</v>
      </c>
      <c r="I122" s="6" t="s">
        <v>17448</v>
      </c>
      <c r="J122" s="9" t="s">
        <v>17449</v>
      </c>
      <c r="K122" s="9" t="s">
        <v>17450</v>
      </c>
      <c r="L122" s="9" t="s">
        <v>17451</v>
      </c>
      <c r="M122" s="9" t="s">
        <v>17452</v>
      </c>
      <c r="N122" s="9" t="s">
        <v>17453</v>
      </c>
      <c r="O122" s="9" t="s">
        <v>17454</v>
      </c>
      <c r="P122" s="9" t="s">
        <v>17455</v>
      </c>
      <c r="Q122" s="9" t="s">
        <v>48598</v>
      </c>
    </row>
    <row r="123" spans="1:17" x14ac:dyDescent="0.3">
      <c r="A123" s="7">
        <v>9</v>
      </c>
      <c r="B123" s="6" t="s">
        <v>17456</v>
      </c>
      <c r="C123" s="6" t="s">
        <v>17457</v>
      </c>
      <c r="D123" s="6" t="s">
        <v>17458</v>
      </c>
      <c r="E123" s="6" t="s">
        <v>17459</v>
      </c>
      <c r="F123" s="6" t="s">
        <v>17460</v>
      </c>
      <c r="G123" s="6" t="s">
        <v>17461</v>
      </c>
      <c r="H123" s="6" t="s">
        <v>63422</v>
      </c>
      <c r="I123" s="6" t="s">
        <v>17462</v>
      </c>
      <c r="J123" s="9" t="s">
        <v>17463</v>
      </c>
      <c r="K123" s="9" t="s">
        <v>17464</v>
      </c>
      <c r="L123" s="9" t="s">
        <v>17465</v>
      </c>
      <c r="M123" s="9" t="s">
        <v>17466</v>
      </c>
      <c r="N123" s="9" t="s">
        <v>17467</v>
      </c>
      <c r="O123" s="9" t="s">
        <v>17468</v>
      </c>
      <c r="P123" s="9" t="s">
        <v>17469</v>
      </c>
      <c r="Q123" s="9" t="s">
        <v>48599</v>
      </c>
    </row>
    <row r="124" spans="1:17" x14ac:dyDescent="0.3">
      <c r="A124" s="7" t="s">
        <v>33</v>
      </c>
      <c r="B124" s="6" t="s">
        <v>17470</v>
      </c>
      <c r="C124" s="6" t="s">
        <v>17471</v>
      </c>
      <c r="D124" s="6" t="s">
        <v>17472</v>
      </c>
      <c r="E124" s="6" t="s">
        <v>17473</v>
      </c>
      <c r="F124" s="6" t="s">
        <v>17474</v>
      </c>
      <c r="G124" s="6" t="s">
        <v>17475</v>
      </c>
      <c r="H124" s="6" t="s">
        <v>62266</v>
      </c>
      <c r="I124" s="6" t="s">
        <v>17476</v>
      </c>
      <c r="J124" s="9" t="s">
        <v>17477</v>
      </c>
      <c r="K124" s="9" t="s">
        <v>17478</v>
      </c>
      <c r="L124" s="9" t="s">
        <v>17479</v>
      </c>
      <c r="M124" s="9" t="s">
        <v>17480</v>
      </c>
      <c r="N124" s="9" t="s">
        <v>17481</v>
      </c>
      <c r="O124" s="9" t="s">
        <v>17482</v>
      </c>
      <c r="P124" s="9" t="s">
        <v>17483</v>
      </c>
      <c r="Q124" s="9" t="s">
        <v>48600</v>
      </c>
    </row>
    <row r="125" spans="1:17" x14ac:dyDescent="0.3">
      <c r="A125" s="7" t="s">
        <v>34</v>
      </c>
      <c r="B125" s="6" t="s">
        <v>17484</v>
      </c>
      <c r="C125" s="6" t="s">
        <v>17485</v>
      </c>
      <c r="D125" s="6" t="s">
        <v>17486</v>
      </c>
      <c r="E125" s="6" t="s">
        <v>17487</v>
      </c>
      <c r="F125" s="6" t="s">
        <v>17488</v>
      </c>
      <c r="G125" s="6" t="s">
        <v>17489</v>
      </c>
      <c r="H125" s="6" t="s">
        <v>62267</v>
      </c>
      <c r="I125" s="6" t="s">
        <v>17490</v>
      </c>
      <c r="J125" s="9" t="s">
        <v>17491</v>
      </c>
      <c r="K125" s="9" t="s">
        <v>17492</v>
      </c>
      <c r="L125" s="9" t="s">
        <v>17493</v>
      </c>
      <c r="M125" s="9" t="s">
        <v>17494</v>
      </c>
      <c r="N125" s="9" t="s">
        <v>17495</v>
      </c>
      <c r="O125" s="9" t="s">
        <v>17496</v>
      </c>
      <c r="P125" s="9" t="s">
        <v>17497</v>
      </c>
      <c r="Q125" s="9" t="s">
        <v>48601</v>
      </c>
    </row>
    <row r="126" spans="1:17" x14ac:dyDescent="0.3">
      <c r="A126" s="7" t="s">
        <v>35</v>
      </c>
      <c r="B126" s="6" t="s">
        <v>17498</v>
      </c>
      <c r="C126" s="6" t="s">
        <v>17499</v>
      </c>
      <c r="D126" s="6" t="s">
        <v>17500</v>
      </c>
      <c r="E126" s="6" t="s">
        <v>17501</v>
      </c>
      <c r="F126" s="6" t="s">
        <v>17502</v>
      </c>
      <c r="G126" s="6" t="s">
        <v>17503</v>
      </c>
      <c r="H126" s="6" t="s">
        <v>62268</v>
      </c>
      <c r="I126" s="6" t="s">
        <v>17504</v>
      </c>
      <c r="J126" s="9" t="s">
        <v>17505</v>
      </c>
      <c r="K126" s="9" t="s">
        <v>17506</v>
      </c>
      <c r="L126" s="9" t="s">
        <v>17507</v>
      </c>
      <c r="M126" s="9" t="s">
        <v>17508</v>
      </c>
      <c r="N126" s="9" t="s">
        <v>17509</v>
      </c>
      <c r="O126" s="9" t="s">
        <v>17510</v>
      </c>
      <c r="P126" s="9" t="s">
        <v>17511</v>
      </c>
      <c r="Q126" s="9" t="s">
        <v>48602</v>
      </c>
    </row>
    <row r="127" spans="1:17" x14ac:dyDescent="0.3">
      <c r="A127" s="7" t="s">
        <v>36</v>
      </c>
      <c r="B127" s="6" t="s">
        <v>17512</v>
      </c>
      <c r="C127" s="6" t="s">
        <v>17513</v>
      </c>
      <c r="D127" s="6" t="s">
        <v>17514</v>
      </c>
      <c r="E127" s="6" t="s">
        <v>17515</v>
      </c>
      <c r="F127" s="6" t="s">
        <v>17516</v>
      </c>
      <c r="G127" s="6" t="s">
        <v>17517</v>
      </c>
      <c r="H127" s="6" t="s">
        <v>62269</v>
      </c>
      <c r="I127" s="6" t="s">
        <v>17518</v>
      </c>
      <c r="J127" s="9" t="s">
        <v>17519</v>
      </c>
      <c r="K127" s="9" t="s">
        <v>17520</v>
      </c>
      <c r="L127" s="9" t="s">
        <v>17521</v>
      </c>
      <c r="M127" s="9" t="s">
        <v>17522</v>
      </c>
      <c r="N127" s="9" t="s">
        <v>17523</v>
      </c>
      <c r="O127" s="9" t="s">
        <v>17524</v>
      </c>
      <c r="P127" s="9" t="s">
        <v>17525</v>
      </c>
      <c r="Q127" s="9" t="s">
        <v>48603</v>
      </c>
    </row>
    <row r="128" spans="1:17" x14ac:dyDescent="0.3">
      <c r="A128" s="7" t="s">
        <v>37</v>
      </c>
      <c r="B128" s="6" t="s">
        <v>17526</v>
      </c>
      <c r="C128" s="6" t="s">
        <v>17527</v>
      </c>
      <c r="D128" s="6" t="s">
        <v>17528</v>
      </c>
      <c r="E128" s="6" t="s">
        <v>17529</v>
      </c>
      <c r="F128" s="6" t="s">
        <v>17530</v>
      </c>
      <c r="G128" s="6" t="s">
        <v>17531</v>
      </c>
      <c r="H128" s="6" t="s">
        <v>62270</v>
      </c>
      <c r="I128" s="6" t="s">
        <v>17532</v>
      </c>
      <c r="J128" s="9" t="s">
        <v>17533</v>
      </c>
      <c r="K128" s="9" t="s">
        <v>17534</v>
      </c>
      <c r="L128" s="9" t="s">
        <v>17535</v>
      </c>
      <c r="M128" s="9" t="s">
        <v>17536</v>
      </c>
      <c r="N128" s="9" t="s">
        <v>17537</v>
      </c>
      <c r="O128" s="9" t="s">
        <v>17538</v>
      </c>
      <c r="P128" s="9" t="s">
        <v>17539</v>
      </c>
      <c r="Q128" s="9" t="s">
        <v>48604</v>
      </c>
    </row>
    <row r="129" spans="1:17" x14ac:dyDescent="0.3">
      <c r="A129" s="7" t="s">
        <v>50750</v>
      </c>
      <c r="B129" s="6" t="s">
        <v>59339</v>
      </c>
      <c r="C129" s="6" t="s">
        <v>59340</v>
      </c>
      <c r="D129" s="6" t="s">
        <v>59341</v>
      </c>
      <c r="E129" s="6" t="s">
        <v>59342</v>
      </c>
      <c r="F129" s="6" t="s">
        <v>59343</v>
      </c>
      <c r="G129" s="6" t="s">
        <v>59344</v>
      </c>
      <c r="H129" s="6" t="s">
        <v>62271</v>
      </c>
      <c r="I129" s="6" t="s">
        <v>59345</v>
      </c>
      <c r="J129" s="9" t="s">
        <v>59346</v>
      </c>
      <c r="K129" s="9" t="s">
        <v>59347</v>
      </c>
      <c r="L129" s="9" t="s">
        <v>59348</v>
      </c>
      <c r="M129" s="9" t="s">
        <v>59349</v>
      </c>
      <c r="N129" s="9" t="s">
        <v>59350</v>
      </c>
      <c r="O129" s="9" t="s">
        <v>59351</v>
      </c>
      <c r="P129" s="9" t="s">
        <v>59352</v>
      </c>
      <c r="Q129" s="9" t="s">
        <v>59353</v>
      </c>
    </row>
    <row r="130" spans="1:17" x14ac:dyDescent="0.3">
      <c r="A130" s="7">
        <v>0</v>
      </c>
      <c r="B130" s="6" t="s">
        <v>17540</v>
      </c>
      <c r="C130" s="6" t="s">
        <v>17541</v>
      </c>
      <c r="D130" s="6" t="s">
        <v>17542</v>
      </c>
      <c r="E130" s="6" t="s">
        <v>17543</v>
      </c>
      <c r="F130" s="6" t="s">
        <v>17544</v>
      </c>
      <c r="G130" s="6" t="s">
        <v>17545</v>
      </c>
      <c r="H130" s="6" t="s">
        <v>63423</v>
      </c>
      <c r="I130" s="6" t="s">
        <v>17546</v>
      </c>
      <c r="J130" s="9" t="s">
        <v>17547</v>
      </c>
      <c r="K130" s="9" t="s">
        <v>17548</v>
      </c>
      <c r="L130" s="9" t="s">
        <v>17549</v>
      </c>
      <c r="M130" s="9" t="s">
        <v>17550</v>
      </c>
      <c r="N130" s="9" t="s">
        <v>17551</v>
      </c>
      <c r="O130" s="9" t="s">
        <v>17552</v>
      </c>
      <c r="P130" s="9" t="s">
        <v>17553</v>
      </c>
      <c r="Q130" s="9" t="s">
        <v>48605</v>
      </c>
    </row>
    <row r="131" spans="1:17" x14ac:dyDescent="0.3">
      <c r="A131" s="7">
        <v>1</v>
      </c>
      <c r="B131" s="6" t="s">
        <v>17554</v>
      </c>
      <c r="C131" s="6" t="s">
        <v>17555</v>
      </c>
      <c r="D131" s="6" t="s">
        <v>17556</v>
      </c>
      <c r="E131" s="6" t="s">
        <v>17557</v>
      </c>
      <c r="F131" s="6" t="s">
        <v>17558</v>
      </c>
      <c r="G131" s="6" t="s">
        <v>17559</v>
      </c>
      <c r="H131" s="6" t="s">
        <v>63424</v>
      </c>
      <c r="I131" s="6" t="s">
        <v>17560</v>
      </c>
      <c r="J131" s="9" t="s">
        <v>17561</v>
      </c>
      <c r="K131" s="9" t="s">
        <v>17562</v>
      </c>
      <c r="L131" s="9" t="s">
        <v>17563</v>
      </c>
      <c r="M131" s="9" t="s">
        <v>17564</v>
      </c>
      <c r="N131" s="9" t="s">
        <v>17565</v>
      </c>
      <c r="O131" s="9" t="s">
        <v>17566</v>
      </c>
      <c r="P131" s="9" t="s">
        <v>17567</v>
      </c>
      <c r="Q131" s="9" t="s">
        <v>48606</v>
      </c>
    </row>
    <row r="132" spans="1:17" x14ac:dyDescent="0.3">
      <c r="A132" s="7">
        <v>2</v>
      </c>
      <c r="B132" s="6" t="s">
        <v>17568</v>
      </c>
      <c r="C132" s="6" t="s">
        <v>17569</v>
      </c>
      <c r="D132" s="6" t="s">
        <v>17570</v>
      </c>
      <c r="E132" s="6" t="s">
        <v>17571</v>
      </c>
      <c r="F132" s="6" t="s">
        <v>17572</v>
      </c>
      <c r="G132" s="6" t="s">
        <v>17573</v>
      </c>
      <c r="H132" s="6" t="s">
        <v>63425</v>
      </c>
      <c r="I132" s="6" t="s">
        <v>17574</v>
      </c>
      <c r="J132" s="9" t="s">
        <v>17575</v>
      </c>
      <c r="K132" s="9" t="s">
        <v>17576</v>
      </c>
      <c r="L132" s="9" t="s">
        <v>17577</v>
      </c>
      <c r="M132" s="9" t="s">
        <v>17578</v>
      </c>
      <c r="N132" s="9" t="s">
        <v>17579</v>
      </c>
      <c r="O132" s="9" t="s">
        <v>17580</v>
      </c>
      <c r="P132" s="9" t="s">
        <v>17581</v>
      </c>
      <c r="Q132" s="9" t="s">
        <v>48607</v>
      </c>
    </row>
    <row r="133" spans="1:17" x14ac:dyDescent="0.3">
      <c r="A133" s="7">
        <v>3</v>
      </c>
      <c r="B133" s="6" t="s">
        <v>17582</v>
      </c>
      <c r="C133" s="6" t="s">
        <v>17583</v>
      </c>
      <c r="D133" s="6" t="s">
        <v>17584</v>
      </c>
      <c r="E133" s="6" t="s">
        <v>17585</v>
      </c>
      <c r="F133" s="6" t="s">
        <v>17586</v>
      </c>
      <c r="G133" s="6" t="s">
        <v>17587</v>
      </c>
      <c r="H133" s="6" t="s">
        <v>63426</v>
      </c>
      <c r="I133" s="6" t="s">
        <v>17588</v>
      </c>
      <c r="J133" s="9" t="s">
        <v>17589</v>
      </c>
      <c r="K133" s="9" t="s">
        <v>17590</v>
      </c>
      <c r="L133" s="9" t="s">
        <v>17591</v>
      </c>
      <c r="M133" s="9" t="s">
        <v>17592</v>
      </c>
      <c r="N133" s="9" t="s">
        <v>17593</v>
      </c>
      <c r="O133" s="9" t="s">
        <v>17594</v>
      </c>
      <c r="P133" s="9" t="s">
        <v>17595</v>
      </c>
      <c r="Q133" s="9" t="s">
        <v>48608</v>
      </c>
    </row>
    <row r="134" spans="1:17" x14ac:dyDescent="0.3">
      <c r="A134" s="7">
        <v>4</v>
      </c>
      <c r="B134" s="6" t="s">
        <v>17596</v>
      </c>
      <c r="C134" s="6" t="s">
        <v>17597</v>
      </c>
      <c r="D134" s="6" t="s">
        <v>17598</v>
      </c>
      <c r="E134" s="6" t="s">
        <v>17599</v>
      </c>
      <c r="F134" s="6" t="s">
        <v>17600</v>
      </c>
      <c r="G134" s="6" t="s">
        <v>17601</v>
      </c>
      <c r="H134" s="6" t="s">
        <v>63427</v>
      </c>
      <c r="I134" s="6" t="s">
        <v>17602</v>
      </c>
      <c r="J134" s="9" t="s">
        <v>17603</v>
      </c>
      <c r="K134" s="9" t="s">
        <v>17604</v>
      </c>
      <c r="L134" s="9" t="s">
        <v>17605</v>
      </c>
      <c r="M134" s="9" t="s">
        <v>17606</v>
      </c>
      <c r="N134" s="9" t="s">
        <v>17607</v>
      </c>
      <c r="O134" s="9" t="s">
        <v>17608</v>
      </c>
      <c r="P134" s="9" t="s">
        <v>17609</v>
      </c>
      <c r="Q134" s="9" t="s">
        <v>48609</v>
      </c>
    </row>
    <row r="135" spans="1:17" x14ac:dyDescent="0.3">
      <c r="A135" s="7">
        <v>5</v>
      </c>
      <c r="B135" s="6" t="s">
        <v>17610</v>
      </c>
      <c r="C135" s="6" t="s">
        <v>17611</v>
      </c>
      <c r="D135" s="6" t="s">
        <v>17612</v>
      </c>
      <c r="E135" s="6" t="s">
        <v>17613</v>
      </c>
      <c r="F135" s="6" t="s">
        <v>17614</v>
      </c>
      <c r="G135" s="6" t="s">
        <v>17615</v>
      </c>
      <c r="H135" s="6" t="s">
        <v>63428</v>
      </c>
      <c r="I135" s="6" t="s">
        <v>17616</v>
      </c>
      <c r="J135" s="9" t="s">
        <v>17617</v>
      </c>
      <c r="K135" s="9" t="s">
        <v>17618</v>
      </c>
      <c r="L135" s="9" t="s">
        <v>17619</v>
      </c>
      <c r="M135" s="9" t="s">
        <v>17620</v>
      </c>
      <c r="N135" s="9" t="s">
        <v>17621</v>
      </c>
      <c r="O135" s="9" t="s">
        <v>17622</v>
      </c>
      <c r="P135" s="9" t="s">
        <v>17623</v>
      </c>
      <c r="Q135" s="9" t="s">
        <v>48610</v>
      </c>
    </row>
    <row r="136" spans="1:17" x14ac:dyDescent="0.3">
      <c r="A136" s="7">
        <v>6</v>
      </c>
      <c r="B136" s="6" t="s">
        <v>17624</v>
      </c>
      <c r="C136" s="6" t="s">
        <v>17625</v>
      </c>
      <c r="D136" s="6" t="s">
        <v>17626</v>
      </c>
      <c r="E136" s="6" t="s">
        <v>17627</v>
      </c>
      <c r="F136" s="6" t="s">
        <v>17628</v>
      </c>
      <c r="G136" s="6" t="s">
        <v>17629</v>
      </c>
      <c r="H136" s="6" t="s">
        <v>63429</v>
      </c>
      <c r="I136" s="6" t="s">
        <v>17630</v>
      </c>
      <c r="J136" s="9" t="s">
        <v>17631</v>
      </c>
      <c r="K136" s="9" t="s">
        <v>17632</v>
      </c>
      <c r="L136" s="9" t="s">
        <v>17633</v>
      </c>
      <c r="M136" s="9" t="s">
        <v>17634</v>
      </c>
      <c r="N136" s="9" t="s">
        <v>17635</v>
      </c>
      <c r="O136" s="9" t="s">
        <v>17636</v>
      </c>
      <c r="P136" s="9" t="s">
        <v>17637</v>
      </c>
      <c r="Q136" s="9" t="s">
        <v>48611</v>
      </c>
    </row>
    <row r="137" spans="1:17" x14ac:dyDescent="0.3">
      <c r="A137" s="7">
        <v>7</v>
      </c>
      <c r="B137" s="6" t="s">
        <v>17638</v>
      </c>
      <c r="C137" s="6" t="s">
        <v>17639</v>
      </c>
      <c r="D137" s="6" t="s">
        <v>17640</v>
      </c>
      <c r="E137" s="6" t="s">
        <v>17641</v>
      </c>
      <c r="F137" s="6" t="s">
        <v>17642</v>
      </c>
      <c r="G137" s="6" t="s">
        <v>17643</v>
      </c>
      <c r="H137" s="6" t="s">
        <v>63430</v>
      </c>
      <c r="I137" s="6" t="s">
        <v>17644</v>
      </c>
      <c r="J137" s="9" t="s">
        <v>17645</v>
      </c>
      <c r="K137" s="9" t="s">
        <v>17646</v>
      </c>
      <c r="L137" s="9" t="s">
        <v>17647</v>
      </c>
      <c r="M137" s="9" t="s">
        <v>17648</v>
      </c>
      <c r="N137" s="9" t="s">
        <v>17649</v>
      </c>
      <c r="O137" s="9" t="s">
        <v>17650</v>
      </c>
      <c r="P137" s="9" t="s">
        <v>17651</v>
      </c>
      <c r="Q137" s="9" t="s">
        <v>48612</v>
      </c>
    </row>
    <row r="138" spans="1:17" x14ac:dyDescent="0.3">
      <c r="A138" s="7">
        <v>8</v>
      </c>
      <c r="B138" s="6" t="s">
        <v>17652</v>
      </c>
      <c r="C138" s="6" t="s">
        <v>17653</v>
      </c>
      <c r="D138" s="6" t="s">
        <v>17654</v>
      </c>
      <c r="E138" s="6" t="s">
        <v>17655</v>
      </c>
      <c r="F138" s="6" t="s">
        <v>17656</v>
      </c>
      <c r="G138" s="6" t="s">
        <v>17657</v>
      </c>
      <c r="H138" s="6" t="s">
        <v>63431</v>
      </c>
      <c r="I138" s="6" t="s">
        <v>17658</v>
      </c>
      <c r="J138" s="9" t="s">
        <v>17659</v>
      </c>
      <c r="K138" s="9" t="s">
        <v>17660</v>
      </c>
      <c r="L138" s="9" t="s">
        <v>17661</v>
      </c>
      <c r="M138" s="9" t="s">
        <v>17662</v>
      </c>
      <c r="N138" s="9" t="s">
        <v>17663</v>
      </c>
      <c r="O138" s="9" t="s">
        <v>17664</v>
      </c>
      <c r="P138" s="9" t="s">
        <v>17665</v>
      </c>
      <c r="Q138" s="9" t="s">
        <v>48613</v>
      </c>
    </row>
    <row r="139" spans="1:17" x14ac:dyDescent="0.3">
      <c r="A139" s="7">
        <v>9</v>
      </c>
      <c r="B139" s="6" t="s">
        <v>17666</v>
      </c>
      <c r="C139" s="6" t="s">
        <v>17667</v>
      </c>
      <c r="D139" s="6" t="s">
        <v>17668</v>
      </c>
      <c r="E139" s="6" t="s">
        <v>17669</v>
      </c>
      <c r="F139" s="6" t="s">
        <v>17670</v>
      </c>
      <c r="G139" s="6" t="s">
        <v>17671</v>
      </c>
      <c r="H139" s="6" t="s">
        <v>63432</v>
      </c>
      <c r="I139" s="6" t="s">
        <v>17672</v>
      </c>
      <c r="J139" s="9" t="s">
        <v>17673</v>
      </c>
      <c r="K139" s="9" t="s">
        <v>17674</v>
      </c>
      <c r="L139" s="9" t="s">
        <v>17675</v>
      </c>
      <c r="M139" s="9" t="s">
        <v>17676</v>
      </c>
      <c r="N139" s="9" t="s">
        <v>17677</v>
      </c>
      <c r="O139" s="9" t="s">
        <v>17678</v>
      </c>
      <c r="P139" s="9" t="s">
        <v>17679</v>
      </c>
      <c r="Q139" s="9" t="s">
        <v>48614</v>
      </c>
    </row>
    <row r="140" spans="1:17" x14ac:dyDescent="0.3">
      <c r="A140" s="7" t="s">
        <v>33</v>
      </c>
      <c r="B140" s="6" t="s">
        <v>17680</v>
      </c>
      <c r="C140" s="6" t="s">
        <v>17681</v>
      </c>
      <c r="D140" s="6" t="s">
        <v>17682</v>
      </c>
      <c r="E140" s="6" t="s">
        <v>17683</v>
      </c>
      <c r="F140" s="6" t="s">
        <v>17684</v>
      </c>
      <c r="G140" s="6" t="s">
        <v>17685</v>
      </c>
      <c r="H140" s="6" t="s">
        <v>62272</v>
      </c>
      <c r="I140" s="6" t="s">
        <v>17686</v>
      </c>
      <c r="J140" s="9" t="s">
        <v>17687</v>
      </c>
      <c r="K140" s="9" t="s">
        <v>17688</v>
      </c>
      <c r="L140" s="9" t="s">
        <v>17689</v>
      </c>
      <c r="M140" s="9" t="s">
        <v>17690</v>
      </c>
      <c r="N140" s="9" t="s">
        <v>17691</v>
      </c>
      <c r="O140" s="9" t="s">
        <v>17692</v>
      </c>
      <c r="P140" s="9" t="s">
        <v>17693</v>
      </c>
      <c r="Q140" s="9" t="s">
        <v>48615</v>
      </c>
    </row>
    <row r="141" spans="1:17" x14ac:dyDescent="0.3">
      <c r="A141" s="7" t="s">
        <v>34</v>
      </c>
      <c r="B141" s="6" t="s">
        <v>17694</v>
      </c>
      <c r="C141" s="6" t="s">
        <v>17695</v>
      </c>
      <c r="D141" s="6" t="s">
        <v>17696</v>
      </c>
      <c r="E141" s="6" t="s">
        <v>17697</v>
      </c>
      <c r="F141" s="6" t="s">
        <v>17698</v>
      </c>
      <c r="G141" s="6" t="s">
        <v>17699</v>
      </c>
      <c r="H141" s="6" t="s">
        <v>62273</v>
      </c>
      <c r="I141" s="6" t="s">
        <v>17700</v>
      </c>
      <c r="J141" s="9" t="s">
        <v>17701</v>
      </c>
      <c r="K141" s="9" t="s">
        <v>17702</v>
      </c>
      <c r="L141" s="9" t="s">
        <v>17703</v>
      </c>
      <c r="M141" s="9" t="s">
        <v>17704</v>
      </c>
      <c r="N141" s="9" t="s">
        <v>17705</v>
      </c>
      <c r="O141" s="9" t="s">
        <v>17706</v>
      </c>
      <c r="P141" s="9" t="s">
        <v>17707</v>
      </c>
      <c r="Q141" s="9" t="s">
        <v>48616</v>
      </c>
    </row>
    <row r="142" spans="1:17" x14ac:dyDescent="0.3">
      <c r="A142" s="7" t="s">
        <v>35</v>
      </c>
      <c r="B142" s="6" t="s">
        <v>17708</v>
      </c>
      <c r="C142" s="6" t="s">
        <v>17709</v>
      </c>
      <c r="D142" s="6" t="s">
        <v>17710</v>
      </c>
      <c r="E142" s="6" t="s">
        <v>17711</v>
      </c>
      <c r="F142" s="6" t="s">
        <v>17712</v>
      </c>
      <c r="G142" s="6" t="s">
        <v>17713</v>
      </c>
      <c r="H142" s="6" t="s">
        <v>62274</v>
      </c>
      <c r="I142" s="6" t="s">
        <v>17714</v>
      </c>
      <c r="J142" s="9" t="s">
        <v>17715</v>
      </c>
      <c r="K142" s="9" t="s">
        <v>17716</v>
      </c>
      <c r="L142" s="9" t="s">
        <v>17717</v>
      </c>
      <c r="M142" s="9" t="s">
        <v>17718</v>
      </c>
      <c r="N142" s="9" t="s">
        <v>17719</v>
      </c>
      <c r="O142" s="9" t="s">
        <v>17720</v>
      </c>
      <c r="P142" s="9" t="s">
        <v>17721</v>
      </c>
      <c r="Q142" s="9" t="s">
        <v>48617</v>
      </c>
    </row>
    <row r="143" spans="1:17" x14ac:dyDescent="0.3">
      <c r="A143" s="7" t="s">
        <v>36</v>
      </c>
      <c r="B143" s="6" t="s">
        <v>17722</v>
      </c>
      <c r="C143" s="6" t="s">
        <v>17723</v>
      </c>
      <c r="D143" s="6" t="s">
        <v>17724</v>
      </c>
      <c r="E143" s="6" t="s">
        <v>17725</v>
      </c>
      <c r="F143" s="6" t="s">
        <v>17726</v>
      </c>
      <c r="G143" s="6" t="s">
        <v>17727</v>
      </c>
      <c r="H143" s="6" t="s">
        <v>62275</v>
      </c>
      <c r="I143" s="6" t="s">
        <v>17728</v>
      </c>
      <c r="J143" s="9" t="s">
        <v>17729</v>
      </c>
      <c r="K143" s="9" t="s">
        <v>17730</v>
      </c>
      <c r="L143" s="9" t="s">
        <v>17731</v>
      </c>
      <c r="M143" s="9" t="s">
        <v>17732</v>
      </c>
      <c r="N143" s="9" t="s">
        <v>17733</v>
      </c>
      <c r="O143" s="9" t="s">
        <v>17734</v>
      </c>
      <c r="P143" s="9" t="s">
        <v>17735</v>
      </c>
      <c r="Q143" s="9" t="s">
        <v>48618</v>
      </c>
    </row>
    <row r="144" spans="1:17" x14ac:dyDescent="0.3">
      <c r="A144" s="7" t="s">
        <v>37</v>
      </c>
      <c r="B144" s="6" t="s">
        <v>17736</v>
      </c>
      <c r="C144" s="6" t="s">
        <v>17737</v>
      </c>
      <c r="D144" s="6" t="s">
        <v>17738</v>
      </c>
      <c r="E144" s="6" t="s">
        <v>17739</v>
      </c>
      <c r="F144" s="6" t="s">
        <v>17740</v>
      </c>
      <c r="G144" s="6" t="s">
        <v>17741</v>
      </c>
      <c r="H144" s="6" t="s">
        <v>62276</v>
      </c>
      <c r="I144" s="6" t="s">
        <v>17742</v>
      </c>
      <c r="J144" s="9" t="s">
        <v>17743</v>
      </c>
      <c r="K144" s="9" t="s">
        <v>17744</v>
      </c>
      <c r="L144" s="9" t="s">
        <v>17745</v>
      </c>
      <c r="M144" s="9" t="s">
        <v>17746</v>
      </c>
      <c r="N144" s="9" t="s">
        <v>17747</v>
      </c>
      <c r="O144" s="9" t="s">
        <v>17748</v>
      </c>
      <c r="P144" s="9" t="s">
        <v>17749</v>
      </c>
      <c r="Q144" s="9" t="s">
        <v>48619</v>
      </c>
    </row>
    <row r="145" spans="1:17" x14ac:dyDescent="0.3">
      <c r="A145" s="7" t="s">
        <v>50750</v>
      </c>
      <c r="B145" s="6" t="s">
        <v>59354</v>
      </c>
      <c r="C145" s="6" t="s">
        <v>59355</v>
      </c>
      <c r="D145" s="6" t="s">
        <v>59356</v>
      </c>
      <c r="E145" s="6" t="s">
        <v>59357</v>
      </c>
      <c r="F145" s="6" t="s">
        <v>59358</v>
      </c>
      <c r="G145" s="6" t="s">
        <v>59359</v>
      </c>
      <c r="H145" s="6" t="s">
        <v>62277</v>
      </c>
      <c r="I145" s="6" t="s">
        <v>59360</v>
      </c>
      <c r="J145" s="9" t="s">
        <v>59361</v>
      </c>
      <c r="K145" s="9" t="s">
        <v>59362</v>
      </c>
      <c r="L145" s="9" t="s">
        <v>59363</v>
      </c>
      <c r="M145" s="9" t="s">
        <v>59364</v>
      </c>
      <c r="N145" s="9" t="s">
        <v>59365</v>
      </c>
      <c r="O145" s="9" t="s">
        <v>59366</v>
      </c>
      <c r="P145" s="9" t="s">
        <v>59367</v>
      </c>
      <c r="Q145" s="9" t="s">
        <v>59368</v>
      </c>
    </row>
    <row r="146" spans="1:17" x14ac:dyDescent="0.3">
      <c r="A146" s="7">
        <v>0</v>
      </c>
      <c r="B146" s="6" t="s">
        <v>17750</v>
      </c>
      <c r="C146" s="6" t="s">
        <v>17751</v>
      </c>
      <c r="D146" s="6" t="s">
        <v>17752</v>
      </c>
      <c r="E146" s="6" t="s">
        <v>17753</v>
      </c>
      <c r="F146" s="6" t="s">
        <v>17754</v>
      </c>
      <c r="G146" s="6" t="s">
        <v>17755</v>
      </c>
      <c r="H146" s="6" t="s">
        <v>63433</v>
      </c>
      <c r="I146" s="6" t="s">
        <v>17756</v>
      </c>
      <c r="J146" s="9" t="s">
        <v>17757</v>
      </c>
      <c r="K146" s="9" t="s">
        <v>17758</v>
      </c>
      <c r="L146" s="9" t="s">
        <v>17759</v>
      </c>
      <c r="M146" s="9" t="s">
        <v>17760</v>
      </c>
      <c r="N146" s="9" t="s">
        <v>17761</v>
      </c>
      <c r="O146" s="9" t="s">
        <v>17762</v>
      </c>
      <c r="P146" s="9" t="s">
        <v>17763</v>
      </c>
      <c r="Q146" s="9" t="s">
        <v>48620</v>
      </c>
    </row>
    <row r="147" spans="1:17" x14ac:dyDescent="0.3">
      <c r="A147" s="7">
        <v>1</v>
      </c>
      <c r="B147" s="6" t="s">
        <v>17764</v>
      </c>
      <c r="C147" s="6" t="s">
        <v>17765</v>
      </c>
      <c r="D147" s="6" t="s">
        <v>17766</v>
      </c>
      <c r="E147" s="6" t="s">
        <v>17767</v>
      </c>
      <c r="F147" s="6" t="s">
        <v>17768</v>
      </c>
      <c r="G147" s="6" t="s">
        <v>17769</v>
      </c>
      <c r="H147" s="6" t="s">
        <v>63434</v>
      </c>
      <c r="I147" s="6" t="s">
        <v>17770</v>
      </c>
      <c r="J147" s="9" t="s">
        <v>17771</v>
      </c>
      <c r="K147" s="9" t="s">
        <v>17772</v>
      </c>
      <c r="L147" s="9" t="s">
        <v>17773</v>
      </c>
      <c r="M147" s="9" t="s">
        <v>17774</v>
      </c>
      <c r="N147" s="9" t="s">
        <v>17775</v>
      </c>
      <c r="O147" s="9" t="s">
        <v>17776</v>
      </c>
      <c r="P147" s="9" t="s">
        <v>17777</v>
      </c>
      <c r="Q147" s="9" t="s">
        <v>48621</v>
      </c>
    </row>
    <row r="148" spans="1:17" x14ac:dyDescent="0.3">
      <c r="A148" s="7">
        <v>2</v>
      </c>
      <c r="B148" s="6" t="s">
        <v>17778</v>
      </c>
      <c r="C148" s="6" t="s">
        <v>17779</v>
      </c>
      <c r="D148" s="6" t="s">
        <v>17780</v>
      </c>
      <c r="E148" s="6" t="s">
        <v>17781</v>
      </c>
      <c r="F148" s="6" t="s">
        <v>17782</v>
      </c>
      <c r="G148" s="6" t="s">
        <v>17783</v>
      </c>
      <c r="H148" s="6" t="s">
        <v>63435</v>
      </c>
      <c r="I148" s="6" t="s">
        <v>17784</v>
      </c>
      <c r="J148" s="9" t="s">
        <v>17785</v>
      </c>
      <c r="K148" s="9" t="s">
        <v>17786</v>
      </c>
      <c r="L148" s="9" t="s">
        <v>17787</v>
      </c>
      <c r="M148" s="9" t="s">
        <v>17788</v>
      </c>
      <c r="N148" s="9" t="s">
        <v>17789</v>
      </c>
      <c r="O148" s="9" t="s">
        <v>17790</v>
      </c>
      <c r="P148" s="9" t="s">
        <v>17791</v>
      </c>
      <c r="Q148" s="9" t="s">
        <v>48622</v>
      </c>
    </row>
    <row r="149" spans="1:17" x14ac:dyDescent="0.3">
      <c r="A149" s="7">
        <v>3</v>
      </c>
      <c r="B149" s="6" t="s">
        <v>17792</v>
      </c>
      <c r="C149" s="6" t="s">
        <v>17793</v>
      </c>
      <c r="D149" s="6" t="s">
        <v>17794</v>
      </c>
      <c r="E149" s="6" t="s">
        <v>17795</v>
      </c>
      <c r="F149" s="6" t="s">
        <v>17796</v>
      </c>
      <c r="G149" s="6" t="s">
        <v>17797</v>
      </c>
      <c r="H149" s="6" t="s">
        <v>63436</v>
      </c>
      <c r="I149" s="6" t="s">
        <v>17798</v>
      </c>
      <c r="J149" s="9" t="s">
        <v>17799</v>
      </c>
      <c r="K149" s="9" t="s">
        <v>17800</v>
      </c>
      <c r="L149" s="9" t="s">
        <v>17801</v>
      </c>
      <c r="M149" s="9" t="s">
        <v>17802</v>
      </c>
      <c r="N149" s="9" t="s">
        <v>17803</v>
      </c>
      <c r="O149" s="9" t="s">
        <v>17804</v>
      </c>
      <c r="P149" s="9" t="s">
        <v>17805</v>
      </c>
      <c r="Q149" s="9" t="s">
        <v>48623</v>
      </c>
    </row>
    <row r="150" spans="1:17" x14ac:dyDescent="0.3">
      <c r="A150" s="7">
        <v>4</v>
      </c>
      <c r="B150" s="6" t="s">
        <v>17806</v>
      </c>
      <c r="C150" s="6" t="s">
        <v>17807</v>
      </c>
      <c r="D150" s="6" t="s">
        <v>17808</v>
      </c>
      <c r="E150" s="6" t="s">
        <v>17809</v>
      </c>
      <c r="F150" s="6" t="s">
        <v>17810</v>
      </c>
      <c r="G150" s="6" t="s">
        <v>17811</v>
      </c>
      <c r="H150" s="6" t="s">
        <v>63437</v>
      </c>
      <c r="I150" s="6" t="s">
        <v>17812</v>
      </c>
      <c r="J150" s="9" t="s">
        <v>17813</v>
      </c>
      <c r="K150" s="9" t="s">
        <v>17814</v>
      </c>
      <c r="L150" s="9" t="s">
        <v>17815</v>
      </c>
      <c r="M150" s="9" t="s">
        <v>17816</v>
      </c>
      <c r="N150" s="9" t="s">
        <v>17817</v>
      </c>
      <c r="O150" s="9" t="s">
        <v>17818</v>
      </c>
      <c r="P150" s="9" t="s">
        <v>17819</v>
      </c>
      <c r="Q150" s="9" t="s">
        <v>48624</v>
      </c>
    </row>
    <row r="151" spans="1:17" x14ac:dyDescent="0.3">
      <c r="A151" s="7">
        <v>5</v>
      </c>
      <c r="B151" s="6" t="s">
        <v>17820</v>
      </c>
      <c r="C151" s="6" t="s">
        <v>17821</v>
      </c>
      <c r="D151" s="6" t="s">
        <v>17822</v>
      </c>
      <c r="E151" s="6" t="s">
        <v>17823</v>
      </c>
      <c r="F151" s="6" t="s">
        <v>17824</v>
      </c>
      <c r="G151" s="6" t="s">
        <v>17825</v>
      </c>
      <c r="H151" s="6" t="s">
        <v>63438</v>
      </c>
      <c r="I151" s="6" t="s">
        <v>17826</v>
      </c>
      <c r="J151" s="9" t="s">
        <v>17827</v>
      </c>
      <c r="K151" s="9" t="s">
        <v>17828</v>
      </c>
      <c r="L151" s="9" t="s">
        <v>17829</v>
      </c>
      <c r="M151" s="9" t="s">
        <v>17830</v>
      </c>
      <c r="N151" s="9" t="s">
        <v>17831</v>
      </c>
      <c r="O151" s="9" t="s">
        <v>17832</v>
      </c>
      <c r="P151" s="9" t="s">
        <v>17833</v>
      </c>
      <c r="Q151" s="9" t="s">
        <v>48625</v>
      </c>
    </row>
    <row r="152" spans="1:17" x14ac:dyDescent="0.3">
      <c r="A152" s="7">
        <v>6</v>
      </c>
      <c r="B152" s="6" t="s">
        <v>17834</v>
      </c>
      <c r="C152" s="6" t="s">
        <v>17835</v>
      </c>
      <c r="D152" s="6" t="s">
        <v>17836</v>
      </c>
      <c r="E152" s="6" t="s">
        <v>17837</v>
      </c>
      <c r="F152" s="6" t="s">
        <v>17838</v>
      </c>
      <c r="G152" s="6" t="s">
        <v>17839</v>
      </c>
      <c r="H152" s="6" t="s">
        <v>63439</v>
      </c>
      <c r="I152" s="6" t="s">
        <v>17840</v>
      </c>
      <c r="J152" s="9" t="s">
        <v>17841</v>
      </c>
      <c r="K152" s="9" t="s">
        <v>17842</v>
      </c>
      <c r="L152" s="9" t="s">
        <v>17843</v>
      </c>
      <c r="M152" s="9" t="s">
        <v>17844</v>
      </c>
      <c r="N152" s="9" t="s">
        <v>17845</v>
      </c>
      <c r="O152" s="9" t="s">
        <v>17846</v>
      </c>
      <c r="P152" s="9" t="s">
        <v>17847</v>
      </c>
      <c r="Q152" s="9" t="s">
        <v>48626</v>
      </c>
    </row>
    <row r="153" spans="1:17" x14ac:dyDescent="0.3">
      <c r="A153" s="7">
        <v>7</v>
      </c>
      <c r="B153" s="6" t="s">
        <v>17848</v>
      </c>
      <c r="C153" s="6" t="s">
        <v>17849</v>
      </c>
      <c r="D153" s="6" t="s">
        <v>17850</v>
      </c>
      <c r="E153" s="6" t="s">
        <v>17851</v>
      </c>
      <c r="F153" s="6" t="s">
        <v>17852</v>
      </c>
      <c r="G153" s="6" t="s">
        <v>17853</v>
      </c>
      <c r="H153" s="6" t="s">
        <v>63440</v>
      </c>
      <c r="I153" s="6" t="s">
        <v>17854</v>
      </c>
      <c r="J153" s="9" t="s">
        <v>17855</v>
      </c>
      <c r="K153" s="9" t="s">
        <v>17856</v>
      </c>
      <c r="L153" s="9" t="s">
        <v>17857</v>
      </c>
      <c r="M153" s="9" t="s">
        <v>17858</v>
      </c>
      <c r="N153" s="9" t="s">
        <v>17859</v>
      </c>
      <c r="O153" s="9" t="s">
        <v>17860</v>
      </c>
      <c r="P153" s="9" t="s">
        <v>17861</v>
      </c>
      <c r="Q153" s="9" t="s">
        <v>48627</v>
      </c>
    </row>
    <row r="154" spans="1:17" x14ac:dyDescent="0.3">
      <c r="A154" s="7">
        <v>8</v>
      </c>
      <c r="B154" s="6" t="s">
        <v>17862</v>
      </c>
      <c r="C154" s="6" t="s">
        <v>17863</v>
      </c>
      <c r="D154" s="6" t="s">
        <v>17864</v>
      </c>
      <c r="E154" s="6" t="s">
        <v>17865</v>
      </c>
      <c r="F154" s="6" t="s">
        <v>17866</v>
      </c>
      <c r="G154" s="6" t="s">
        <v>17867</v>
      </c>
      <c r="H154" s="6" t="s">
        <v>63441</v>
      </c>
      <c r="I154" s="6" t="s">
        <v>17868</v>
      </c>
      <c r="J154" s="9" t="s">
        <v>17869</v>
      </c>
      <c r="K154" s="9" t="s">
        <v>17870</v>
      </c>
      <c r="L154" s="9" t="s">
        <v>17871</v>
      </c>
      <c r="M154" s="9" t="s">
        <v>17872</v>
      </c>
      <c r="N154" s="9" t="s">
        <v>17873</v>
      </c>
      <c r="O154" s="9" t="s">
        <v>17874</v>
      </c>
      <c r="P154" s="9" t="s">
        <v>17875</v>
      </c>
      <c r="Q154" s="9" t="s">
        <v>48628</v>
      </c>
    </row>
    <row r="155" spans="1:17" x14ac:dyDescent="0.3">
      <c r="A155" s="7">
        <v>9</v>
      </c>
      <c r="B155" s="6" t="s">
        <v>17876</v>
      </c>
      <c r="C155" s="6" t="s">
        <v>17877</v>
      </c>
      <c r="D155" s="6" t="s">
        <v>17878</v>
      </c>
      <c r="E155" s="6" t="s">
        <v>17879</v>
      </c>
      <c r="F155" s="6" t="s">
        <v>17880</v>
      </c>
      <c r="G155" s="6" t="s">
        <v>17881</v>
      </c>
      <c r="H155" s="6" t="s">
        <v>63442</v>
      </c>
      <c r="I155" s="6" t="s">
        <v>17882</v>
      </c>
      <c r="J155" s="9" t="s">
        <v>17883</v>
      </c>
      <c r="K155" s="9" t="s">
        <v>17884</v>
      </c>
      <c r="L155" s="9" t="s">
        <v>17885</v>
      </c>
      <c r="M155" s="9" t="s">
        <v>17886</v>
      </c>
      <c r="N155" s="9" t="s">
        <v>17887</v>
      </c>
      <c r="O155" s="9" t="s">
        <v>17888</v>
      </c>
      <c r="P155" s="9" t="s">
        <v>17889</v>
      </c>
      <c r="Q155" s="9" t="s">
        <v>48629</v>
      </c>
    </row>
    <row r="156" spans="1:17" x14ac:dyDescent="0.3">
      <c r="A156" s="7" t="s">
        <v>33</v>
      </c>
      <c r="B156" s="6" t="s">
        <v>17890</v>
      </c>
      <c r="C156" s="6" t="s">
        <v>17891</v>
      </c>
      <c r="D156" s="6" t="s">
        <v>17892</v>
      </c>
      <c r="E156" s="6" t="s">
        <v>17893</v>
      </c>
      <c r="F156" s="6" t="s">
        <v>17894</v>
      </c>
      <c r="G156" s="6" t="s">
        <v>17895</v>
      </c>
      <c r="H156" s="6" t="s">
        <v>62278</v>
      </c>
      <c r="I156" s="6" t="s">
        <v>17896</v>
      </c>
      <c r="J156" s="9" t="s">
        <v>17897</v>
      </c>
      <c r="K156" s="9" t="s">
        <v>17898</v>
      </c>
      <c r="L156" s="9" t="s">
        <v>17899</v>
      </c>
      <c r="M156" s="9" t="s">
        <v>17900</v>
      </c>
      <c r="N156" s="9" t="s">
        <v>17901</v>
      </c>
      <c r="O156" s="9" t="s">
        <v>17902</v>
      </c>
      <c r="P156" s="9" t="s">
        <v>17903</v>
      </c>
      <c r="Q156" s="9" t="s">
        <v>48630</v>
      </c>
    </row>
    <row r="157" spans="1:17" x14ac:dyDescent="0.3">
      <c r="A157" s="7" t="s">
        <v>34</v>
      </c>
      <c r="B157" s="6" t="s">
        <v>17904</v>
      </c>
      <c r="C157" s="6" t="s">
        <v>17905</v>
      </c>
      <c r="D157" s="6" t="s">
        <v>17906</v>
      </c>
      <c r="E157" s="6" t="s">
        <v>17907</v>
      </c>
      <c r="F157" s="6" t="s">
        <v>17908</v>
      </c>
      <c r="G157" s="6" t="s">
        <v>17909</v>
      </c>
      <c r="H157" s="6" t="s">
        <v>62279</v>
      </c>
      <c r="I157" s="6" t="s">
        <v>17910</v>
      </c>
      <c r="J157" s="9" t="s">
        <v>17911</v>
      </c>
      <c r="K157" s="9" t="s">
        <v>17912</v>
      </c>
      <c r="L157" s="9" t="s">
        <v>17913</v>
      </c>
      <c r="M157" s="9" t="s">
        <v>17914</v>
      </c>
      <c r="N157" s="9" t="s">
        <v>17915</v>
      </c>
      <c r="O157" s="9" t="s">
        <v>17916</v>
      </c>
      <c r="P157" s="9" t="s">
        <v>17917</v>
      </c>
      <c r="Q157" s="9" t="s">
        <v>48631</v>
      </c>
    </row>
    <row r="158" spans="1:17" x14ac:dyDescent="0.3">
      <c r="A158" s="7" t="s">
        <v>35</v>
      </c>
      <c r="B158" s="6" t="s">
        <v>17918</v>
      </c>
      <c r="C158" s="6" t="s">
        <v>17919</v>
      </c>
      <c r="D158" s="6" t="s">
        <v>17920</v>
      </c>
      <c r="E158" s="6" t="s">
        <v>17921</v>
      </c>
      <c r="F158" s="6" t="s">
        <v>17922</v>
      </c>
      <c r="G158" s="6" t="s">
        <v>17923</v>
      </c>
      <c r="H158" s="6" t="s">
        <v>62280</v>
      </c>
      <c r="I158" s="6" t="s">
        <v>17924</v>
      </c>
      <c r="J158" s="9" t="s">
        <v>17925</v>
      </c>
      <c r="K158" s="9" t="s">
        <v>17926</v>
      </c>
      <c r="L158" s="9" t="s">
        <v>17927</v>
      </c>
      <c r="M158" s="9" t="s">
        <v>17928</v>
      </c>
      <c r="N158" s="9" t="s">
        <v>17929</v>
      </c>
      <c r="O158" s="9" t="s">
        <v>17930</v>
      </c>
      <c r="P158" s="9" t="s">
        <v>17931</v>
      </c>
      <c r="Q158" s="9" t="s">
        <v>48632</v>
      </c>
    </row>
    <row r="159" spans="1:17" x14ac:dyDescent="0.3">
      <c r="A159" s="7" t="s">
        <v>36</v>
      </c>
      <c r="B159" s="6" t="s">
        <v>17932</v>
      </c>
      <c r="C159" s="6" t="s">
        <v>17933</v>
      </c>
      <c r="D159" s="6" t="s">
        <v>17934</v>
      </c>
      <c r="E159" s="6" t="s">
        <v>17935</v>
      </c>
      <c r="F159" s="6" t="s">
        <v>17936</v>
      </c>
      <c r="G159" s="6" t="s">
        <v>17937</v>
      </c>
      <c r="H159" s="6" t="s">
        <v>62281</v>
      </c>
      <c r="I159" s="6" t="s">
        <v>17938</v>
      </c>
      <c r="J159" s="9" t="s">
        <v>17939</v>
      </c>
      <c r="K159" s="9" t="s">
        <v>17940</v>
      </c>
      <c r="L159" s="9" t="s">
        <v>17941</v>
      </c>
      <c r="M159" s="9" t="s">
        <v>17942</v>
      </c>
      <c r="N159" s="9" t="s">
        <v>17943</v>
      </c>
      <c r="O159" s="9" t="s">
        <v>17944</v>
      </c>
      <c r="P159" s="9" t="s">
        <v>17945</v>
      </c>
      <c r="Q159" s="9" t="s">
        <v>48633</v>
      </c>
    </row>
    <row r="160" spans="1:17" x14ac:dyDescent="0.3">
      <c r="A160" s="7" t="s">
        <v>37</v>
      </c>
      <c r="B160" s="6" t="s">
        <v>17946</v>
      </c>
      <c r="C160" s="6" t="s">
        <v>17947</v>
      </c>
      <c r="D160" s="6" t="s">
        <v>17948</v>
      </c>
      <c r="E160" s="6" t="s">
        <v>17949</v>
      </c>
      <c r="F160" s="6" t="s">
        <v>17950</v>
      </c>
      <c r="G160" s="6" t="s">
        <v>17951</v>
      </c>
      <c r="H160" s="6" t="s">
        <v>62282</v>
      </c>
      <c r="I160" s="6" t="s">
        <v>17952</v>
      </c>
      <c r="J160" s="9" t="s">
        <v>17953</v>
      </c>
      <c r="K160" s="9" t="s">
        <v>17954</v>
      </c>
      <c r="L160" s="9" t="s">
        <v>17955</v>
      </c>
      <c r="M160" s="9" t="s">
        <v>17956</v>
      </c>
      <c r="N160" s="9" t="s">
        <v>17957</v>
      </c>
      <c r="O160" s="9" t="s">
        <v>17958</v>
      </c>
      <c r="P160" s="9" t="s">
        <v>17959</v>
      </c>
      <c r="Q160" s="9" t="s">
        <v>48634</v>
      </c>
    </row>
    <row r="161" spans="1:17" x14ac:dyDescent="0.3">
      <c r="A161" s="7" t="s">
        <v>50750</v>
      </c>
      <c r="B161" s="6" t="s">
        <v>59369</v>
      </c>
      <c r="C161" s="6" t="s">
        <v>59370</v>
      </c>
      <c r="D161" s="6" t="s">
        <v>59371</v>
      </c>
      <c r="E161" s="6" t="s">
        <v>59372</v>
      </c>
      <c r="F161" s="6" t="s">
        <v>59373</v>
      </c>
      <c r="G161" s="6" t="s">
        <v>59374</v>
      </c>
      <c r="H161" s="6" t="s">
        <v>62283</v>
      </c>
      <c r="I161" s="6" t="s">
        <v>59375</v>
      </c>
      <c r="J161" s="9" t="s">
        <v>59376</v>
      </c>
      <c r="K161" s="9" t="s">
        <v>59377</v>
      </c>
      <c r="L161" s="9" t="s">
        <v>59378</v>
      </c>
      <c r="M161" s="9" t="s">
        <v>59379</v>
      </c>
      <c r="N161" s="9" t="s">
        <v>59380</v>
      </c>
      <c r="O161" s="9" t="s">
        <v>59381</v>
      </c>
      <c r="P161" s="9" t="s">
        <v>59382</v>
      </c>
      <c r="Q161" s="9" t="s">
        <v>59383</v>
      </c>
    </row>
    <row r="162" spans="1:17" x14ac:dyDescent="0.3">
      <c r="A162" s="7">
        <v>0</v>
      </c>
      <c r="B162" s="6" t="s">
        <v>17960</v>
      </c>
      <c r="C162" s="6" t="s">
        <v>17961</v>
      </c>
      <c r="D162" s="6" t="s">
        <v>17962</v>
      </c>
      <c r="E162" s="6" t="s">
        <v>17963</v>
      </c>
      <c r="F162" s="6" t="s">
        <v>17964</v>
      </c>
      <c r="G162" s="6" t="s">
        <v>17965</v>
      </c>
      <c r="H162" s="6" t="s">
        <v>63443</v>
      </c>
      <c r="I162" s="6" t="s">
        <v>17966</v>
      </c>
      <c r="J162" s="9" t="s">
        <v>17967</v>
      </c>
      <c r="K162" s="9" t="s">
        <v>17968</v>
      </c>
      <c r="L162" s="9" t="s">
        <v>17969</v>
      </c>
      <c r="M162" s="9" t="s">
        <v>17970</v>
      </c>
      <c r="N162" s="9" t="s">
        <v>17971</v>
      </c>
      <c r="O162" s="9" t="s">
        <v>17972</v>
      </c>
      <c r="P162" s="9" t="s">
        <v>17973</v>
      </c>
      <c r="Q162" s="9" t="s">
        <v>48635</v>
      </c>
    </row>
    <row r="163" spans="1:17" x14ac:dyDescent="0.3">
      <c r="A163" s="7">
        <v>1</v>
      </c>
      <c r="B163" s="6" t="s">
        <v>17974</v>
      </c>
      <c r="C163" s="6" t="s">
        <v>17975</v>
      </c>
      <c r="D163" s="6" t="s">
        <v>17976</v>
      </c>
      <c r="E163" s="6" t="s">
        <v>17977</v>
      </c>
      <c r="F163" s="6" t="s">
        <v>17978</v>
      </c>
      <c r="G163" s="6" t="s">
        <v>17979</v>
      </c>
      <c r="H163" s="6" t="s">
        <v>63444</v>
      </c>
      <c r="I163" s="6" t="s">
        <v>17980</v>
      </c>
      <c r="J163" s="9" t="s">
        <v>17981</v>
      </c>
      <c r="K163" s="9" t="s">
        <v>17982</v>
      </c>
      <c r="L163" s="9" t="s">
        <v>17983</v>
      </c>
      <c r="M163" s="9" t="s">
        <v>17984</v>
      </c>
      <c r="N163" s="9" t="s">
        <v>17985</v>
      </c>
      <c r="O163" s="9" t="s">
        <v>17986</v>
      </c>
      <c r="P163" s="9" t="s">
        <v>17987</v>
      </c>
      <c r="Q163" s="9" t="s">
        <v>48636</v>
      </c>
    </row>
    <row r="164" spans="1:17" x14ac:dyDescent="0.3">
      <c r="A164" s="7">
        <v>2</v>
      </c>
      <c r="B164" s="6" t="s">
        <v>17988</v>
      </c>
      <c r="C164" s="6" t="s">
        <v>17989</v>
      </c>
      <c r="D164" s="6" t="s">
        <v>17990</v>
      </c>
      <c r="E164" s="6" t="s">
        <v>17991</v>
      </c>
      <c r="F164" s="6" t="s">
        <v>17992</v>
      </c>
      <c r="G164" s="6" t="s">
        <v>17993</v>
      </c>
      <c r="H164" s="6" t="s">
        <v>63445</v>
      </c>
      <c r="I164" s="6" t="s">
        <v>17994</v>
      </c>
      <c r="J164" s="9" t="s">
        <v>17995</v>
      </c>
      <c r="K164" s="9" t="s">
        <v>17996</v>
      </c>
      <c r="L164" s="9" t="s">
        <v>17997</v>
      </c>
      <c r="M164" s="9" t="s">
        <v>17998</v>
      </c>
      <c r="N164" s="9" t="s">
        <v>17999</v>
      </c>
      <c r="O164" s="9" t="s">
        <v>18000</v>
      </c>
      <c r="P164" s="9" t="s">
        <v>18001</v>
      </c>
      <c r="Q164" s="9" t="s">
        <v>48637</v>
      </c>
    </row>
    <row r="165" spans="1:17" x14ac:dyDescent="0.3">
      <c r="A165" s="7">
        <v>3</v>
      </c>
      <c r="B165" s="6" t="s">
        <v>18002</v>
      </c>
      <c r="C165" s="6" t="s">
        <v>18003</v>
      </c>
      <c r="D165" s="6" t="s">
        <v>18004</v>
      </c>
      <c r="E165" s="6" t="s">
        <v>18005</v>
      </c>
      <c r="F165" s="6" t="s">
        <v>18006</v>
      </c>
      <c r="G165" s="6" t="s">
        <v>18007</v>
      </c>
      <c r="H165" s="6" t="s">
        <v>63446</v>
      </c>
      <c r="I165" s="6" t="s">
        <v>18008</v>
      </c>
      <c r="J165" s="9" t="s">
        <v>18009</v>
      </c>
      <c r="K165" s="9" t="s">
        <v>18010</v>
      </c>
      <c r="L165" s="9" t="s">
        <v>18011</v>
      </c>
      <c r="M165" s="9" t="s">
        <v>18012</v>
      </c>
      <c r="N165" s="9" t="s">
        <v>18013</v>
      </c>
      <c r="O165" s="9" t="s">
        <v>18014</v>
      </c>
      <c r="P165" s="9" t="s">
        <v>18015</v>
      </c>
      <c r="Q165" s="9" t="s">
        <v>48638</v>
      </c>
    </row>
    <row r="166" spans="1:17" x14ac:dyDescent="0.3">
      <c r="A166" s="7">
        <v>4</v>
      </c>
      <c r="B166" s="6" t="s">
        <v>18016</v>
      </c>
      <c r="C166" s="6" t="s">
        <v>18017</v>
      </c>
      <c r="D166" s="6" t="s">
        <v>18018</v>
      </c>
      <c r="E166" s="6" t="s">
        <v>18019</v>
      </c>
      <c r="F166" s="6" t="s">
        <v>18020</v>
      </c>
      <c r="G166" s="6" t="s">
        <v>18021</v>
      </c>
      <c r="H166" s="6" t="s">
        <v>63447</v>
      </c>
      <c r="I166" s="6" t="s">
        <v>18022</v>
      </c>
      <c r="J166" s="9" t="s">
        <v>18023</v>
      </c>
      <c r="K166" s="9" t="s">
        <v>18024</v>
      </c>
      <c r="L166" s="9" t="s">
        <v>18025</v>
      </c>
      <c r="M166" s="9" t="s">
        <v>18026</v>
      </c>
      <c r="N166" s="9" t="s">
        <v>18027</v>
      </c>
      <c r="O166" s="9" t="s">
        <v>18028</v>
      </c>
      <c r="P166" s="9" t="s">
        <v>18029</v>
      </c>
      <c r="Q166" s="9" t="s">
        <v>48639</v>
      </c>
    </row>
    <row r="167" spans="1:17" x14ac:dyDescent="0.3">
      <c r="A167" s="7">
        <v>5</v>
      </c>
      <c r="B167" s="6" t="s">
        <v>18030</v>
      </c>
      <c r="C167" s="6" t="s">
        <v>18031</v>
      </c>
      <c r="D167" s="6" t="s">
        <v>18032</v>
      </c>
      <c r="E167" s="6" t="s">
        <v>18033</v>
      </c>
      <c r="F167" s="6" t="s">
        <v>18034</v>
      </c>
      <c r="G167" s="6" t="s">
        <v>18035</v>
      </c>
      <c r="H167" s="6" t="s">
        <v>63448</v>
      </c>
      <c r="I167" s="6" t="s">
        <v>18036</v>
      </c>
      <c r="J167" s="9" t="s">
        <v>18037</v>
      </c>
      <c r="K167" s="9" t="s">
        <v>18038</v>
      </c>
      <c r="L167" s="9" t="s">
        <v>18039</v>
      </c>
      <c r="M167" s="9" t="s">
        <v>18040</v>
      </c>
      <c r="N167" s="9" t="s">
        <v>18041</v>
      </c>
      <c r="O167" s="9" t="s">
        <v>18042</v>
      </c>
      <c r="P167" s="9" t="s">
        <v>18043</v>
      </c>
      <c r="Q167" s="9" t="s">
        <v>48640</v>
      </c>
    </row>
    <row r="168" spans="1:17" x14ac:dyDescent="0.3">
      <c r="A168" s="7">
        <v>6</v>
      </c>
      <c r="B168" s="6" t="s">
        <v>18044</v>
      </c>
      <c r="C168" s="6" t="s">
        <v>18045</v>
      </c>
      <c r="D168" s="6" t="s">
        <v>18046</v>
      </c>
      <c r="E168" s="6" t="s">
        <v>18047</v>
      </c>
      <c r="F168" s="6" t="s">
        <v>18048</v>
      </c>
      <c r="G168" s="6" t="s">
        <v>18049</v>
      </c>
      <c r="H168" s="6" t="s">
        <v>63449</v>
      </c>
      <c r="I168" s="6" t="s">
        <v>18050</v>
      </c>
      <c r="J168" s="9" t="s">
        <v>18051</v>
      </c>
      <c r="K168" s="9" t="s">
        <v>18052</v>
      </c>
      <c r="L168" s="9" t="s">
        <v>18053</v>
      </c>
      <c r="M168" s="9" t="s">
        <v>18054</v>
      </c>
      <c r="N168" s="9" t="s">
        <v>18055</v>
      </c>
      <c r="O168" s="9" t="s">
        <v>18056</v>
      </c>
      <c r="P168" s="9" t="s">
        <v>18057</v>
      </c>
      <c r="Q168" s="9" t="s">
        <v>48641</v>
      </c>
    </row>
    <row r="169" spans="1:17" x14ac:dyDescent="0.3">
      <c r="A169" s="7">
        <v>7</v>
      </c>
      <c r="B169" s="6" t="s">
        <v>18058</v>
      </c>
      <c r="C169" s="6" t="s">
        <v>18059</v>
      </c>
      <c r="D169" s="6" t="s">
        <v>18060</v>
      </c>
      <c r="E169" s="6" t="s">
        <v>18061</v>
      </c>
      <c r="F169" s="6" t="s">
        <v>18062</v>
      </c>
      <c r="G169" s="6" t="s">
        <v>18063</v>
      </c>
      <c r="H169" s="6" t="s">
        <v>63450</v>
      </c>
      <c r="I169" s="6" t="s">
        <v>18064</v>
      </c>
      <c r="J169" s="9" t="s">
        <v>18065</v>
      </c>
      <c r="K169" s="9" t="s">
        <v>18066</v>
      </c>
      <c r="L169" s="9" t="s">
        <v>18067</v>
      </c>
      <c r="M169" s="9" t="s">
        <v>18068</v>
      </c>
      <c r="N169" s="9" t="s">
        <v>18069</v>
      </c>
      <c r="O169" s="9" t="s">
        <v>18070</v>
      </c>
      <c r="P169" s="9" t="s">
        <v>18071</v>
      </c>
      <c r="Q169" s="9" t="s">
        <v>48642</v>
      </c>
    </row>
    <row r="170" spans="1:17" x14ac:dyDescent="0.3">
      <c r="A170" s="7">
        <v>8</v>
      </c>
      <c r="B170" s="6" t="s">
        <v>18072</v>
      </c>
      <c r="C170" s="6" t="s">
        <v>18073</v>
      </c>
      <c r="D170" s="6" t="s">
        <v>18074</v>
      </c>
      <c r="E170" s="6" t="s">
        <v>18075</v>
      </c>
      <c r="F170" s="6" t="s">
        <v>18076</v>
      </c>
      <c r="G170" s="6" t="s">
        <v>18077</v>
      </c>
      <c r="H170" s="6" t="s">
        <v>63451</v>
      </c>
      <c r="I170" s="6" t="s">
        <v>18078</v>
      </c>
      <c r="J170" s="9" t="s">
        <v>18079</v>
      </c>
      <c r="K170" s="9" t="s">
        <v>18080</v>
      </c>
      <c r="L170" s="9" t="s">
        <v>18081</v>
      </c>
      <c r="M170" s="9" t="s">
        <v>18082</v>
      </c>
      <c r="N170" s="9" t="s">
        <v>18083</v>
      </c>
      <c r="O170" s="9" t="s">
        <v>18084</v>
      </c>
      <c r="P170" s="9" t="s">
        <v>18085</v>
      </c>
      <c r="Q170" s="9" t="s">
        <v>48643</v>
      </c>
    </row>
    <row r="171" spans="1:17" x14ac:dyDescent="0.3">
      <c r="A171" s="7">
        <v>9</v>
      </c>
      <c r="B171" s="6" t="s">
        <v>18086</v>
      </c>
      <c r="C171" s="6" t="s">
        <v>18087</v>
      </c>
      <c r="D171" s="6" t="s">
        <v>18088</v>
      </c>
      <c r="E171" s="6" t="s">
        <v>18089</v>
      </c>
      <c r="F171" s="6" t="s">
        <v>18090</v>
      </c>
      <c r="G171" s="6" t="s">
        <v>18091</v>
      </c>
      <c r="H171" s="6" t="s">
        <v>63452</v>
      </c>
      <c r="I171" s="6" t="s">
        <v>18092</v>
      </c>
      <c r="J171" s="9" t="s">
        <v>18093</v>
      </c>
      <c r="K171" s="9" t="s">
        <v>18094</v>
      </c>
      <c r="L171" s="9" t="s">
        <v>18095</v>
      </c>
      <c r="M171" s="9" t="s">
        <v>18096</v>
      </c>
      <c r="N171" s="9" t="s">
        <v>18097</v>
      </c>
      <c r="O171" s="9" t="s">
        <v>18098</v>
      </c>
      <c r="P171" s="9" t="s">
        <v>18099</v>
      </c>
      <c r="Q171" s="9" t="s">
        <v>48644</v>
      </c>
    </row>
    <row r="172" spans="1:17" x14ac:dyDescent="0.3">
      <c r="A172" s="7" t="s">
        <v>33</v>
      </c>
      <c r="B172" s="6" t="s">
        <v>18100</v>
      </c>
      <c r="C172" s="6" t="s">
        <v>18101</v>
      </c>
      <c r="D172" s="6" t="s">
        <v>18102</v>
      </c>
      <c r="E172" s="6" t="s">
        <v>18103</v>
      </c>
      <c r="F172" s="6" t="s">
        <v>18104</v>
      </c>
      <c r="G172" s="6" t="s">
        <v>18105</v>
      </c>
      <c r="H172" s="6" t="s">
        <v>62284</v>
      </c>
      <c r="I172" s="6" t="s">
        <v>18106</v>
      </c>
      <c r="J172" s="9" t="s">
        <v>18107</v>
      </c>
      <c r="K172" s="9" t="s">
        <v>18108</v>
      </c>
      <c r="L172" s="9" t="s">
        <v>18109</v>
      </c>
      <c r="M172" s="9" t="s">
        <v>18110</v>
      </c>
      <c r="N172" s="9" t="s">
        <v>18111</v>
      </c>
      <c r="O172" s="9" t="s">
        <v>18112</v>
      </c>
      <c r="P172" s="9" t="s">
        <v>18113</v>
      </c>
      <c r="Q172" s="9" t="s">
        <v>48645</v>
      </c>
    </row>
    <row r="173" spans="1:17" x14ac:dyDescent="0.3">
      <c r="A173" s="7" t="s">
        <v>34</v>
      </c>
      <c r="B173" s="6" t="s">
        <v>18114</v>
      </c>
      <c r="C173" s="6" t="s">
        <v>18115</v>
      </c>
      <c r="D173" s="6" t="s">
        <v>18116</v>
      </c>
      <c r="E173" s="6" t="s">
        <v>18117</v>
      </c>
      <c r="F173" s="6" t="s">
        <v>18118</v>
      </c>
      <c r="G173" s="6" t="s">
        <v>18119</v>
      </c>
      <c r="H173" s="6" t="s">
        <v>62285</v>
      </c>
      <c r="I173" s="6" t="s">
        <v>18120</v>
      </c>
      <c r="J173" s="9" t="s">
        <v>18121</v>
      </c>
      <c r="K173" s="9" t="s">
        <v>18122</v>
      </c>
      <c r="L173" s="9" t="s">
        <v>18123</v>
      </c>
      <c r="M173" s="9" t="s">
        <v>18124</v>
      </c>
      <c r="N173" s="9" t="s">
        <v>18125</v>
      </c>
      <c r="O173" s="9" t="s">
        <v>18126</v>
      </c>
      <c r="P173" s="9" t="s">
        <v>18127</v>
      </c>
      <c r="Q173" s="9" t="s">
        <v>48646</v>
      </c>
    </row>
    <row r="174" spans="1:17" x14ac:dyDescent="0.3">
      <c r="A174" s="7" t="s">
        <v>35</v>
      </c>
      <c r="B174" s="6" t="s">
        <v>18128</v>
      </c>
      <c r="C174" s="6" t="s">
        <v>18129</v>
      </c>
      <c r="D174" s="6" t="s">
        <v>18130</v>
      </c>
      <c r="E174" s="6" t="s">
        <v>18131</v>
      </c>
      <c r="F174" s="6" t="s">
        <v>18132</v>
      </c>
      <c r="G174" s="6" t="s">
        <v>18133</v>
      </c>
      <c r="H174" s="6" t="s">
        <v>62286</v>
      </c>
      <c r="I174" s="6" t="s">
        <v>18134</v>
      </c>
      <c r="J174" s="9" t="s">
        <v>18135</v>
      </c>
      <c r="K174" s="9" t="s">
        <v>18136</v>
      </c>
      <c r="L174" s="9" t="s">
        <v>18137</v>
      </c>
      <c r="M174" s="9" t="s">
        <v>18138</v>
      </c>
      <c r="N174" s="9" t="s">
        <v>18139</v>
      </c>
      <c r="O174" s="9" t="s">
        <v>18140</v>
      </c>
      <c r="P174" s="9" t="s">
        <v>18141</v>
      </c>
      <c r="Q174" s="9" t="s">
        <v>48647</v>
      </c>
    </row>
    <row r="175" spans="1:17" x14ac:dyDescent="0.3">
      <c r="A175" s="7" t="s">
        <v>36</v>
      </c>
      <c r="B175" s="6" t="s">
        <v>18142</v>
      </c>
      <c r="C175" s="6" t="s">
        <v>18143</v>
      </c>
      <c r="D175" s="6" t="s">
        <v>18144</v>
      </c>
      <c r="E175" s="6" t="s">
        <v>18145</v>
      </c>
      <c r="F175" s="6" t="s">
        <v>18146</v>
      </c>
      <c r="G175" s="6" t="s">
        <v>18147</v>
      </c>
      <c r="H175" s="6" t="s">
        <v>62287</v>
      </c>
      <c r="I175" s="6" t="s">
        <v>18148</v>
      </c>
      <c r="J175" s="9" t="s">
        <v>18149</v>
      </c>
      <c r="K175" s="9" t="s">
        <v>18150</v>
      </c>
      <c r="L175" s="9" t="s">
        <v>18151</v>
      </c>
      <c r="M175" s="9" t="s">
        <v>18152</v>
      </c>
      <c r="N175" s="9" t="s">
        <v>18153</v>
      </c>
      <c r="O175" s="9" t="s">
        <v>18154</v>
      </c>
      <c r="P175" s="9" t="s">
        <v>18155</v>
      </c>
      <c r="Q175" s="9" t="s">
        <v>48648</v>
      </c>
    </row>
    <row r="176" spans="1:17" x14ac:dyDescent="0.3">
      <c r="A176" s="7" t="s">
        <v>37</v>
      </c>
      <c r="B176" s="6" t="s">
        <v>18156</v>
      </c>
      <c r="C176" s="6" t="s">
        <v>18157</v>
      </c>
      <c r="D176" s="6" t="s">
        <v>18158</v>
      </c>
      <c r="E176" s="6" t="s">
        <v>18159</v>
      </c>
      <c r="F176" s="6" t="s">
        <v>18160</v>
      </c>
      <c r="G176" s="6" t="s">
        <v>18161</v>
      </c>
      <c r="H176" s="6" t="s">
        <v>62288</v>
      </c>
      <c r="I176" s="6" t="s">
        <v>18162</v>
      </c>
      <c r="J176" s="9" t="s">
        <v>18163</v>
      </c>
      <c r="K176" s="9" t="s">
        <v>18164</v>
      </c>
      <c r="L176" s="9" t="s">
        <v>18165</v>
      </c>
      <c r="M176" s="9" t="s">
        <v>18166</v>
      </c>
      <c r="N176" s="9" t="s">
        <v>18167</v>
      </c>
      <c r="O176" s="9" t="s">
        <v>18168</v>
      </c>
      <c r="P176" s="9" t="s">
        <v>18169</v>
      </c>
      <c r="Q176" s="9" t="s">
        <v>48649</v>
      </c>
    </row>
    <row r="177" spans="1:17" x14ac:dyDescent="0.3">
      <c r="A177" s="7" t="s">
        <v>50750</v>
      </c>
      <c r="B177" s="6" t="s">
        <v>59384</v>
      </c>
      <c r="C177" s="6" t="s">
        <v>59385</v>
      </c>
      <c r="D177" s="6" t="s">
        <v>59386</v>
      </c>
      <c r="E177" s="6" t="s">
        <v>59387</v>
      </c>
      <c r="F177" s="6" t="s">
        <v>59388</v>
      </c>
      <c r="G177" s="6" t="s">
        <v>59389</v>
      </c>
      <c r="H177" s="6" t="s">
        <v>62289</v>
      </c>
      <c r="I177" s="6" t="s">
        <v>59390</v>
      </c>
      <c r="J177" s="9" t="s">
        <v>59391</v>
      </c>
      <c r="K177" s="9" t="s">
        <v>59392</v>
      </c>
      <c r="L177" s="9" t="s">
        <v>59393</v>
      </c>
      <c r="M177" s="9" t="s">
        <v>59394</v>
      </c>
      <c r="N177" s="9" t="s">
        <v>59395</v>
      </c>
      <c r="O177" s="9" t="s">
        <v>59396</v>
      </c>
      <c r="P177" s="9" t="s">
        <v>59397</v>
      </c>
      <c r="Q177" s="9" t="s">
        <v>59398</v>
      </c>
    </row>
    <row r="178" spans="1:17" x14ac:dyDescent="0.3">
      <c r="A178" s="7">
        <v>0</v>
      </c>
      <c r="B178" s="6" t="s">
        <v>18170</v>
      </c>
      <c r="C178" s="6" t="s">
        <v>18171</v>
      </c>
      <c r="D178" s="6" t="s">
        <v>18172</v>
      </c>
      <c r="E178" s="6" t="s">
        <v>18173</v>
      </c>
      <c r="F178" s="6" t="s">
        <v>18174</v>
      </c>
      <c r="G178" s="6" t="s">
        <v>18175</v>
      </c>
      <c r="H178" s="6" t="s">
        <v>63453</v>
      </c>
      <c r="I178" s="6" t="s">
        <v>18176</v>
      </c>
      <c r="J178" s="9" t="s">
        <v>18177</v>
      </c>
      <c r="K178" s="9" t="s">
        <v>18178</v>
      </c>
      <c r="L178" s="9" t="s">
        <v>18179</v>
      </c>
      <c r="M178" s="9" t="s">
        <v>18180</v>
      </c>
      <c r="N178" s="9" t="s">
        <v>18181</v>
      </c>
      <c r="O178" s="9" t="s">
        <v>18182</v>
      </c>
      <c r="P178" s="9" t="s">
        <v>18183</v>
      </c>
      <c r="Q178" s="9" t="s">
        <v>48650</v>
      </c>
    </row>
    <row r="179" spans="1:17" x14ac:dyDescent="0.3">
      <c r="A179" s="7">
        <v>1</v>
      </c>
      <c r="B179" s="6" t="s">
        <v>18184</v>
      </c>
      <c r="C179" s="6" t="s">
        <v>18185</v>
      </c>
      <c r="D179" s="6" t="s">
        <v>18186</v>
      </c>
      <c r="E179" s="6" t="s">
        <v>18187</v>
      </c>
      <c r="F179" s="6" t="s">
        <v>18188</v>
      </c>
      <c r="G179" s="6" t="s">
        <v>18189</v>
      </c>
      <c r="H179" s="6" t="s">
        <v>63454</v>
      </c>
      <c r="I179" s="6" t="s">
        <v>18190</v>
      </c>
      <c r="J179" s="9" t="s">
        <v>18191</v>
      </c>
      <c r="K179" s="9" t="s">
        <v>18192</v>
      </c>
      <c r="L179" s="9" t="s">
        <v>18193</v>
      </c>
      <c r="M179" s="9" t="s">
        <v>18194</v>
      </c>
      <c r="N179" s="9" t="s">
        <v>18195</v>
      </c>
      <c r="O179" s="9" t="s">
        <v>18196</v>
      </c>
      <c r="P179" s="9" t="s">
        <v>18197</v>
      </c>
      <c r="Q179" s="9" t="s">
        <v>48651</v>
      </c>
    </row>
    <row r="180" spans="1:17" x14ac:dyDescent="0.3">
      <c r="A180" s="7">
        <v>2</v>
      </c>
      <c r="B180" s="6" t="s">
        <v>18198</v>
      </c>
      <c r="C180" s="6" t="s">
        <v>18199</v>
      </c>
      <c r="D180" s="6" t="s">
        <v>18200</v>
      </c>
      <c r="E180" s="6" t="s">
        <v>18201</v>
      </c>
      <c r="F180" s="6" t="s">
        <v>18202</v>
      </c>
      <c r="G180" s="6" t="s">
        <v>18203</v>
      </c>
      <c r="H180" s="6" t="s">
        <v>63455</v>
      </c>
      <c r="I180" s="6" t="s">
        <v>18204</v>
      </c>
      <c r="J180" s="9" t="s">
        <v>18205</v>
      </c>
      <c r="K180" s="9" t="s">
        <v>18206</v>
      </c>
      <c r="L180" s="9" t="s">
        <v>18207</v>
      </c>
      <c r="M180" s="9" t="s">
        <v>18208</v>
      </c>
      <c r="N180" s="9" t="s">
        <v>18209</v>
      </c>
      <c r="O180" s="9" t="s">
        <v>18210</v>
      </c>
      <c r="P180" s="9" t="s">
        <v>18211</v>
      </c>
      <c r="Q180" s="9" t="s">
        <v>48652</v>
      </c>
    </row>
    <row r="181" spans="1:17" x14ac:dyDescent="0.3">
      <c r="A181" s="7">
        <v>3</v>
      </c>
      <c r="B181" s="6" t="s">
        <v>18212</v>
      </c>
      <c r="C181" s="6" t="s">
        <v>18213</v>
      </c>
      <c r="D181" s="6" t="s">
        <v>18214</v>
      </c>
      <c r="E181" s="6" t="s">
        <v>18215</v>
      </c>
      <c r="F181" s="6" t="s">
        <v>18216</v>
      </c>
      <c r="G181" s="6" t="s">
        <v>18217</v>
      </c>
      <c r="H181" s="6" t="s">
        <v>63456</v>
      </c>
      <c r="I181" s="6" t="s">
        <v>18218</v>
      </c>
      <c r="J181" s="9" t="s">
        <v>18219</v>
      </c>
      <c r="K181" s="9" t="s">
        <v>18220</v>
      </c>
      <c r="L181" s="9" t="s">
        <v>18221</v>
      </c>
      <c r="M181" s="9" t="s">
        <v>18222</v>
      </c>
      <c r="N181" s="9" t="s">
        <v>18223</v>
      </c>
      <c r="O181" s="9" t="s">
        <v>18224</v>
      </c>
      <c r="P181" s="9" t="s">
        <v>18225</v>
      </c>
      <c r="Q181" s="9" t="s">
        <v>48653</v>
      </c>
    </row>
    <row r="182" spans="1:17" x14ac:dyDescent="0.3">
      <c r="A182" s="7">
        <v>4</v>
      </c>
      <c r="B182" s="6" t="s">
        <v>18226</v>
      </c>
      <c r="C182" s="6" t="s">
        <v>18227</v>
      </c>
      <c r="D182" s="6" t="s">
        <v>18228</v>
      </c>
      <c r="E182" s="6" t="s">
        <v>18229</v>
      </c>
      <c r="F182" s="6" t="s">
        <v>18230</v>
      </c>
      <c r="G182" s="6" t="s">
        <v>18231</v>
      </c>
      <c r="H182" s="6" t="s">
        <v>63457</v>
      </c>
      <c r="I182" s="6" t="s">
        <v>18232</v>
      </c>
      <c r="J182" s="9" t="s">
        <v>18233</v>
      </c>
      <c r="K182" s="9" t="s">
        <v>18234</v>
      </c>
      <c r="L182" s="9" t="s">
        <v>18235</v>
      </c>
      <c r="M182" s="9" t="s">
        <v>18236</v>
      </c>
      <c r="N182" s="9" t="s">
        <v>18237</v>
      </c>
      <c r="O182" s="9" t="s">
        <v>18238</v>
      </c>
      <c r="P182" s="9" t="s">
        <v>18239</v>
      </c>
      <c r="Q182" s="9" t="s">
        <v>48654</v>
      </c>
    </row>
    <row r="183" spans="1:17" x14ac:dyDescent="0.3">
      <c r="A183" s="7">
        <v>5</v>
      </c>
      <c r="B183" s="6" t="s">
        <v>18240</v>
      </c>
      <c r="C183" s="6" t="s">
        <v>18241</v>
      </c>
      <c r="D183" s="6" t="s">
        <v>18242</v>
      </c>
      <c r="E183" s="6" t="s">
        <v>18243</v>
      </c>
      <c r="F183" s="6" t="s">
        <v>18244</v>
      </c>
      <c r="G183" s="6" t="s">
        <v>18245</v>
      </c>
      <c r="H183" s="6" t="s">
        <v>63458</v>
      </c>
      <c r="I183" s="6" t="s">
        <v>18246</v>
      </c>
      <c r="J183" s="9" t="s">
        <v>18247</v>
      </c>
      <c r="K183" s="9" t="s">
        <v>18248</v>
      </c>
      <c r="L183" s="9" t="s">
        <v>18249</v>
      </c>
      <c r="M183" s="9" t="s">
        <v>18250</v>
      </c>
      <c r="N183" s="9" t="s">
        <v>18251</v>
      </c>
      <c r="O183" s="9" t="s">
        <v>18252</v>
      </c>
      <c r="P183" s="9" t="s">
        <v>18253</v>
      </c>
      <c r="Q183" s="9" t="s">
        <v>48655</v>
      </c>
    </row>
    <row r="184" spans="1:17" x14ac:dyDescent="0.3">
      <c r="A184" s="7">
        <v>6</v>
      </c>
      <c r="B184" s="6" t="s">
        <v>18254</v>
      </c>
      <c r="C184" s="6" t="s">
        <v>18255</v>
      </c>
      <c r="D184" s="6" t="s">
        <v>18256</v>
      </c>
      <c r="E184" s="6" t="s">
        <v>18257</v>
      </c>
      <c r="F184" s="6" t="s">
        <v>18258</v>
      </c>
      <c r="G184" s="6" t="s">
        <v>18259</v>
      </c>
      <c r="H184" s="6" t="s">
        <v>63459</v>
      </c>
      <c r="I184" s="6" t="s">
        <v>18260</v>
      </c>
      <c r="J184" s="9" t="s">
        <v>18261</v>
      </c>
      <c r="K184" s="9" t="s">
        <v>18262</v>
      </c>
      <c r="L184" s="9" t="s">
        <v>18263</v>
      </c>
      <c r="M184" s="9" t="s">
        <v>18264</v>
      </c>
      <c r="N184" s="9" t="s">
        <v>18265</v>
      </c>
      <c r="O184" s="9" t="s">
        <v>18266</v>
      </c>
      <c r="P184" s="9" t="s">
        <v>18267</v>
      </c>
      <c r="Q184" s="9" t="s">
        <v>48656</v>
      </c>
    </row>
    <row r="185" spans="1:17" x14ac:dyDescent="0.3">
      <c r="A185" s="7">
        <v>7</v>
      </c>
      <c r="B185" s="6" t="s">
        <v>18268</v>
      </c>
      <c r="C185" s="6" t="s">
        <v>18269</v>
      </c>
      <c r="D185" s="6" t="s">
        <v>18270</v>
      </c>
      <c r="E185" s="6" t="s">
        <v>18271</v>
      </c>
      <c r="F185" s="6" t="s">
        <v>18272</v>
      </c>
      <c r="G185" s="6" t="s">
        <v>18273</v>
      </c>
      <c r="H185" s="6" t="s">
        <v>63460</v>
      </c>
      <c r="I185" s="6" t="s">
        <v>18274</v>
      </c>
      <c r="J185" s="9" t="s">
        <v>18275</v>
      </c>
      <c r="K185" s="9" t="s">
        <v>18276</v>
      </c>
      <c r="L185" s="9" t="s">
        <v>18277</v>
      </c>
      <c r="M185" s="9" t="s">
        <v>18278</v>
      </c>
      <c r="N185" s="9" t="s">
        <v>18279</v>
      </c>
      <c r="O185" s="9" t="s">
        <v>18280</v>
      </c>
      <c r="P185" s="9" t="s">
        <v>18281</v>
      </c>
      <c r="Q185" s="9" t="s">
        <v>48657</v>
      </c>
    </row>
    <row r="186" spans="1:17" x14ac:dyDescent="0.3">
      <c r="A186" s="7">
        <v>8</v>
      </c>
      <c r="B186" s="6" t="s">
        <v>18282</v>
      </c>
      <c r="C186" s="6" t="s">
        <v>18283</v>
      </c>
      <c r="D186" s="6" t="s">
        <v>18284</v>
      </c>
      <c r="E186" s="6" t="s">
        <v>18285</v>
      </c>
      <c r="F186" s="6" t="s">
        <v>18286</v>
      </c>
      <c r="G186" s="6" t="s">
        <v>18287</v>
      </c>
      <c r="H186" s="6" t="s">
        <v>63461</v>
      </c>
      <c r="I186" s="6" t="s">
        <v>18288</v>
      </c>
      <c r="J186" s="9" t="s">
        <v>18289</v>
      </c>
      <c r="K186" s="9" t="s">
        <v>18290</v>
      </c>
      <c r="L186" s="9" t="s">
        <v>18291</v>
      </c>
      <c r="M186" s="9" t="s">
        <v>18292</v>
      </c>
      <c r="N186" s="9" t="s">
        <v>18293</v>
      </c>
      <c r="O186" s="9" t="s">
        <v>18294</v>
      </c>
      <c r="P186" s="9" t="s">
        <v>18295</v>
      </c>
      <c r="Q186" s="9" t="s">
        <v>48658</v>
      </c>
    </row>
    <row r="187" spans="1:17" x14ac:dyDescent="0.3">
      <c r="A187" s="7">
        <v>9</v>
      </c>
      <c r="B187" s="6" t="s">
        <v>18296</v>
      </c>
      <c r="C187" s="6" t="s">
        <v>18297</v>
      </c>
      <c r="D187" s="6" t="s">
        <v>18298</v>
      </c>
      <c r="E187" s="6" t="s">
        <v>18299</v>
      </c>
      <c r="F187" s="6" t="s">
        <v>18300</v>
      </c>
      <c r="G187" s="6" t="s">
        <v>18301</v>
      </c>
      <c r="H187" s="6" t="s">
        <v>63462</v>
      </c>
      <c r="I187" s="6" t="s">
        <v>18302</v>
      </c>
      <c r="J187" s="9" t="s">
        <v>18303</v>
      </c>
      <c r="K187" s="9" t="s">
        <v>18304</v>
      </c>
      <c r="L187" s="9" t="s">
        <v>18305</v>
      </c>
      <c r="M187" s="9" t="s">
        <v>18306</v>
      </c>
      <c r="N187" s="9" t="s">
        <v>18307</v>
      </c>
      <c r="O187" s="9" t="s">
        <v>18308</v>
      </c>
      <c r="P187" s="9" t="s">
        <v>18309</v>
      </c>
      <c r="Q187" s="9" t="s">
        <v>48659</v>
      </c>
    </row>
    <row r="188" spans="1:17" x14ac:dyDescent="0.3">
      <c r="A188" s="7" t="s">
        <v>33</v>
      </c>
      <c r="B188" s="6" t="s">
        <v>18310</v>
      </c>
      <c r="C188" s="6" t="s">
        <v>18311</v>
      </c>
      <c r="D188" s="6" t="s">
        <v>18312</v>
      </c>
      <c r="E188" s="6" t="s">
        <v>18313</v>
      </c>
      <c r="F188" s="6" t="s">
        <v>18314</v>
      </c>
      <c r="G188" s="6" t="s">
        <v>18315</v>
      </c>
      <c r="H188" s="6" t="s">
        <v>62290</v>
      </c>
      <c r="I188" s="6" t="s">
        <v>18316</v>
      </c>
      <c r="J188" s="9" t="s">
        <v>18317</v>
      </c>
      <c r="K188" s="9" t="s">
        <v>18318</v>
      </c>
      <c r="L188" s="9" t="s">
        <v>18319</v>
      </c>
      <c r="M188" s="9" t="s">
        <v>18320</v>
      </c>
      <c r="N188" s="9" t="s">
        <v>18321</v>
      </c>
      <c r="O188" s="9" t="s">
        <v>18322</v>
      </c>
      <c r="P188" s="9" t="s">
        <v>18323</v>
      </c>
      <c r="Q188" s="9" t="s">
        <v>48660</v>
      </c>
    </row>
    <row r="189" spans="1:17" x14ac:dyDescent="0.3">
      <c r="A189" s="7" t="s">
        <v>34</v>
      </c>
      <c r="B189" s="6" t="s">
        <v>18324</v>
      </c>
      <c r="C189" s="6" t="s">
        <v>18325</v>
      </c>
      <c r="D189" s="6" t="s">
        <v>18326</v>
      </c>
      <c r="E189" s="6" t="s">
        <v>18327</v>
      </c>
      <c r="F189" s="6" t="s">
        <v>18328</v>
      </c>
      <c r="G189" s="6" t="s">
        <v>18329</v>
      </c>
      <c r="H189" s="6" t="s">
        <v>62291</v>
      </c>
      <c r="I189" s="6" t="s">
        <v>18330</v>
      </c>
      <c r="J189" s="9" t="s">
        <v>18331</v>
      </c>
      <c r="K189" s="9" t="s">
        <v>18332</v>
      </c>
      <c r="L189" s="9" t="s">
        <v>18333</v>
      </c>
      <c r="M189" s="9" t="s">
        <v>18334</v>
      </c>
      <c r="N189" s="9" t="s">
        <v>18335</v>
      </c>
      <c r="O189" s="9" t="s">
        <v>18336</v>
      </c>
      <c r="P189" s="9" t="s">
        <v>18337</v>
      </c>
      <c r="Q189" s="9" t="s">
        <v>48661</v>
      </c>
    </row>
    <row r="190" spans="1:17" x14ac:dyDescent="0.3">
      <c r="A190" s="7" t="s">
        <v>35</v>
      </c>
      <c r="B190" s="6" t="s">
        <v>18338</v>
      </c>
      <c r="C190" s="6" t="s">
        <v>18339</v>
      </c>
      <c r="D190" s="6" t="s">
        <v>18340</v>
      </c>
      <c r="E190" s="6" t="s">
        <v>18341</v>
      </c>
      <c r="F190" s="6" t="s">
        <v>18342</v>
      </c>
      <c r="G190" s="6" t="s">
        <v>18343</v>
      </c>
      <c r="H190" s="6" t="s">
        <v>62292</v>
      </c>
      <c r="I190" s="6" t="s">
        <v>18344</v>
      </c>
      <c r="J190" s="9" t="s">
        <v>18345</v>
      </c>
      <c r="K190" s="9" t="s">
        <v>18346</v>
      </c>
      <c r="L190" s="9" t="s">
        <v>18347</v>
      </c>
      <c r="M190" s="9" t="s">
        <v>18348</v>
      </c>
      <c r="N190" s="9" t="s">
        <v>18349</v>
      </c>
      <c r="O190" s="9" t="s">
        <v>18350</v>
      </c>
      <c r="P190" s="9" t="s">
        <v>18351</v>
      </c>
      <c r="Q190" s="9" t="s">
        <v>48662</v>
      </c>
    </row>
    <row r="191" spans="1:17" x14ac:dyDescent="0.3">
      <c r="A191" s="7" t="s">
        <v>36</v>
      </c>
      <c r="B191" s="6" t="s">
        <v>18352</v>
      </c>
      <c r="C191" s="6" t="s">
        <v>18353</v>
      </c>
      <c r="D191" s="6" t="s">
        <v>18354</v>
      </c>
      <c r="E191" s="6" t="s">
        <v>18355</v>
      </c>
      <c r="F191" s="6" t="s">
        <v>18356</v>
      </c>
      <c r="G191" s="6" t="s">
        <v>18357</v>
      </c>
      <c r="H191" s="6" t="s">
        <v>62293</v>
      </c>
      <c r="I191" s="6" t="s">
        <v>18358</v>
      </c>
      <c r="J191" s="9" t="s">
        <v>18359</v>
      </c>
      <c r="K191" s="9" t="s">
        <v>18360</v>
      </c>
      <c r="L191" s="9" t="s">
        <v>18361</v>
      </c>
      <c r="M191" s="9" t="s">
        <v>18362</v>
      </c>
      <c r="N191" s="9" t="s">
        <v>18363</v>
      </c>
      <c r="O191" s="9" t="s">
        <v>18364</v>
      </c>
      <c r="P191" s="9" t="s">
        <v>18365</v>
      </c>
      <c r="Q191" s="9" t="s">
        <v>48663</v>
      </c>
    </row>
    <row r="192" spans="1:17" x14ac:dyDescent="0.3">
      <c r="A192" s="7" t="s">
        <v>37</v>
      </c>
      <c r="B192" s="6" t="s">
        <v>18366</v>
      </c>
      <c r="C192" s="6" t="s">
        <v>18367</v>
      </c>
      <c r="D192" s="6" t="s">
        <v>18368</v>
      </c>
      <c r="E192" s="6" t="s">
        <v>18369</v>
      </c>
      <c r="F192" s="6" t="s">
        <v>18370</v>
      </c>
      <c r="G192" s="6" t="s">
        <v>18371</v>
      </c>
      <c r="H192" s="6" t="s">
        <v>62294</v>
      </c>
      <c r="I192" s="6" t="s">
        <v>18372</v>
      </c>
      <c r="J192" s="9" t="s">
        <v>18373</v>
      </c>
      <c r="K192" s="9" t="s">
        <v>18374</v>
      </c>
      <c r="L192" s="9" t="s">
        <v>18375</v>
      </c>
      <c r="M192" s="9" t="s">
        <v>18376</v>
      </c>
      <c r="N192" s="9" t="s">
        <v>18377</v>
      </c>
      <c r="O192" s="9" t="s">
        <v>18378</v>
      </c>
      <c r="P192" s="9" t="s">
        <v>18379</v>
      </c>
      <c r="Q192" s="9" t="s">
        <v>48664</v>
      </c>
    </row>
    <row r="193" spans="1:17" x14ac:dyDescent="0.3">
      <c r="A193" s="7" t="s">
        <v>50750</v>
      </c>
      <c r="B193" s="6" t="s">
        <v>59399</v>
      </c>
      <c r="C193" s="6" t="s">
        <v>59400</v>
      </c>
      <c r="D193" s="6" t="s">
        <v>59401</v>
      </c>
      <c r="E193" s="6" t="s">
        <v>59402</v>
      </c>
      <c r="F193" s="6" t="s">
        <v>59403</v>
      </c>
      <c r="G193" s="6" t="s">
        <v>59404</v>
      </c>
      <c r="H193" s="6" t="s">
        <v>62295</v>
      </c>
      <c r="I193" s="6" t="s">
        <v>59405</v>
      </c>
      <c r="J193" s="9" t="s">
        <v>59406</v>
      </c>
      <c r="K193" s="9" t="s">
        <v>59407</v>
      </c>
      <c r="L193" s="9" t="s">
        <v>59408</v>
      </c>
      <c r="M193" s="9" t="s">
        <v>59409</v>
      </c>
      <c r="N193" s="9" t="s">
        <v>59410</v>
      </c>
      <c r="O193" s="9" t="s">
        <v>59411</v>
      </c>
      <c r="P193" s="9" t="s">
        <v>59412</v>
      </c>
      <c r="Q193" s="9" t="s">
        <v>59413</v>
      </c>
    </row>
    <row r="194" spans="1:17" x14ac:dyDescent="0.3">
      <c r="A194" s="7">
        <v>0</v>
      </c>
      <c r="B194" s="6" t="s">
        <v>18380</v>
      </c>
      <c r="C194" s="6" t="s">
        <v>18381</v>
      </c>
      <c r="D194" s="6" t="s">
        <v>18382</v>
      </c>
      <c r="E194" s="6" t="s">
        <v>18383</v>
      </c>
      <c r="F194" s="6" t="s">
        <v>18384</v>
      </c>
      <c r="G194" s="6" t="s">
        <v>18385</v>
      </c>
      <c r="H194" s="6" t="s">
        <v>63463</v>
      </c>
      <c r="I194" s="6" t="s">
        <v>18386</v>
      </c>
      <c r="J194" s="9" t="s">
        <v>18387</v>
      </c>
      <c r="K194" s="9" t="s">
        <v>18388</v>
      </c>
      <c r="L194" s="9" t="s">
        <v>18389</v>
      </c>
      <c r="M194" s="9" t="s">
        <v>18390</v>
      </c>
      <c r="N194" s="9" t="s">
        <v>18391</v>
      </c>
      <c r="O194" s="9" t="s">
        <v>18392</v>
      </c>
      <c r="P194" s="9" t="s">
        <v>18393</v>
      </c>
      <c r="Q194" s="9" t="s">
        <v>48665</v>
      </c>
    </row>
    <row r="195" spans="1:17" x14ac:dyDescent="0.3">
      <c r="A195" s="7">
        <v>1</v>
      </c>
      <c r="B195" s="6" t="s">
        <v>18394</v>
      </c>
      <c r="C195" s="6" t="s">
        <v>18395</v>
      </c>
      <c r="D195" s="6" t="s">
        <v>18396</v>
      </c>
      <c r="E195" s="6" t="s">
        <v>18397</v>
      </c>
      <c r="F195" s="6" t="s">
        <v>18398</v>
      </c>
      <c r="G195" s="6" t="s">
        <v>18399</v>
      </c>
      <c r="H195" s="6" t="s">
        <v>63464</v>
      </c>
      <c r="I195" s="6" t="s">
        <v>18400</v>
      </c>
      <c r="J195" s="9" t="s">
        <v>18401</v>
      </c>
      <c r="K195" s="9" t="s">
        <v>18402</v>
      </c>
      <c r="L195" s="9" t="s">
        <v>18403</v>
      </c>
      <c r="M195" s="9" t="s">
        <v>18404</v>
      </c>
      <c r="N195" s="9" t="s">
        <v>18405</v>
      </c>
      <c r="O195" s="9" t="s">
        <v>18406</v>
      </c>
      <c r="P195" s="9" t="s">
        <v>18407</v>
      </c>
      <c r="Q195" s="9" t="s">
        <v>48666</v>
      </c>
    </row>
    <row r="196" spans="1:17" x14ac:dyDescent="0.3">
      <c r="A196" s="7">
        <v>2</v>
      </c>
      <c r="B196" s="6" t="s">
        <v>18408</v>
      </c>
      <c r="C196" s="6" t="s">
        <v>18409</v>
      </c>
      <c r="D196" s="6" t="s">
        <v>18410</v>
      </c>
      <c r="E196" s="6" t="s">
        <v>18411</v>
      </c>
      <c r="F196" s="6" t="s">
        <v>18412</v>
      </c>
      <c r="G196" s="6" t="s">
        <v>18413</v>
      </c>
      <c r="H196" s="6" t="s">
        <v>63465</v>
      </c>
      <c r="I196" s="6" t="s">
        <v>18414</v>
      </c>
      <c r="J196" s="9" t="s">
        <v>18415</v>
      </c>
      <c r="K196" s="9" t="s">
        <v>18416</v>
      </c>
      <c r="L196" s="9" t="s">
        <v>18417</v>
      </c>
      <c r="M196" s="9" t="s">
        <v>18418</v>
      </c>
      <c r="N196" s="9" t="s">
        <v>18419</v>
      </c>
      <c r="O196" s="9" t="s">
        <v>18420</v>
      </c>
      <c r="P196" s="9" t="s">
        <v>18421</v>
      </c>
      <c r="Q196" s="9" t="s">
        <v>48667</v>
      </c>
    </row>
    <row r="197" spans="1:17" x14ac:dyDescent="0.3">
      <c r="A197" s="7">
        <v>3</v>
      </c>
      <c r="B197" s="6" t="s">
        <v>18422</v>
      </c>
      <c r="C197" s="6" t="s">
        <v>18423</v>
      </c>
      <c r="D197" s="6" t="s">
        <v>18424</v>
      </c>
      <c r="E197" s="6" t="s">
        <v>18425</v>
      </c>
      <c r="F197" s="6" t="s">
        <v>18426</v>
      </c>
      <c r="G197" s="6" t="s">
        <v>18427</v>
      </c>
      <c r="H197" s="6" t="s">
        <v>63466</v>
      </c>
      <c r="I197" s="6" t="s">
        <v>18428</v>
      </c>
      <c r="J197" s="9" t="s">
        <v>18429</v>
      </c>
      <c r="K197" s="9" t="s">
        <v>18430</v>
      </c>
      <c r="L197" s="9" t="s">
        <v>18431</v>
      </c>
      <c r="M197" s="9" t="s">
        <v>18432</v>
      </c>
      <c r="N197" s="9" t="s">
        <v>18433</v>
      </c>
      <c r="O197" s="9" t="s">
        <v>18434</v>
      </c>
      <c r="P197" s="9" t="s">
        <v>18435</v>
      </c>
      <c r="Q197" s="9" t="s">
        <v>48668</v>
      </c>
    </row>
    <row r="198" spans="1:17" x14ac:dyDescent="0.3">
      <c r="A198" s="7">
        <v>4</v>
      </c>
      <c r="B198" s="6" t="s">
        <v>18436</v>
      </c>
      <c r="C198" s="6" t="s">
        <v>18437</v>
      </c>
      <c r="D198" s="6" t="s">
        <v>18438</v>
      </c>
      <c r="E198" s="6" t="s">
        <v>18439</v>
      </c>
      <c r="F198" s="6" t="s">
        <v>18440</v>
      </c>
      <c r="G198" s="6" t="s">
        <v>18441</v>
      </c>
      <c r="H198" s="6" t="s">
        <v>63467</v>
      </c>
      <c r="I198" s="6" t="s">
        <v>18442</v>
      </c>
      <c r="J198" s="9" t="s">
        <v>18443</v>
      </c>
      <c r="K198" s="9" t="s">
        <v>18444</v>
      </c>
      <c r="L198" s="9" t="s">
        <v>18445</v>
      </c>
      <c r="M198" s="9" t="s">
        <v>18446</v>
      </c>
      <c r="N198" s="9" t="s">
        <v>18447</v>
      </c>
      <c r="O198" s="9" t="s">
        <v>18448</v>
      </c>
      <c r="P198" s="9" t="s">
        <v>18449</v>
      </c>
      <c r="Q198" s="9" t="s">
        <v>48669</v>
      </c>
    </row>
    <row r="199" spans="1:17" x14ac:dyDescent="0.3">
      <c r="A199" s="7">
        <v>5</v>
      </c>
      <c r="B199" s="6" t="s">
        <v>18450</v>
      </c>
      <c r="C199" s="6" t="s">
        <v>18451</v>
      </c>
      <c r="D199" s="6" t="s">
        <v>18452</v>
      </c>
      <c r="E199" s="6" t="s">
        <v>18453</v>
      </c>
      <c r="F199" s="6" t="s">
        <v>18454</v>
      </c>
      <c r="G199" s="6" t="s">
        <v>18455</v>
      </c>
      <c r="H199" s="6" t="s">
        <v>63468</v>
      </c>
      <c r="I199" s="6" t="s">
        <v>18456</v>
      </c>
      <c r="J199" s="9" t="s">
        <v>18457</v>
      </c>
      <c r="K199" s="9" t="s">
        <v>18458</v>
      </c>
      <c r="L199" s="9" t="s">
        <v>18459</v>
      </c>
      <c r="M199" s="9" t="s">
        <v>18460</v>
      </c>
      <c r="N199" s="9" t="s">
        <v>18461</v>
      </c>
      <c r="O199" s="9" t="s">
        <v>18462</v>
      </c>
      <c r="P199" s="9" t="s">
        <v>18463</v>
      </c>
      <c r="Q199" s="9" t="s">
        <v>48670</v>
      </c>
    </row>
    <row r="200" spans="1:17" x14ac:dyDescent="0.3">
      <c r="A200" s="7">
        <v>6</v>
      </c>
      <c r="B200" s="6" t="s">
        <v>18464</v>
      </c>
      <c r="C200" s="6" t="s">
        <v>18465</v>
      </c>
      <c r="D200" s="6" t="s">
        <v>18466</v>
      </c>
      <c r="E200" s="6" t="s">
        <v>18467</v>
      </c>
      <c r="F200" s="6" t="s">
        <v>18468</v>
      </c>
      <c r="G200" s="6" t="s">
        <v>18469</v>
      </c>
      <c r="H200" s="6" t="s">
        <v>63469</v>
      </c>
      <c r="I200" s="6" t="s">
        <v>18470</v>
      </c>
      <c r="J200" s="9" t="s">
        <v>18471</v>
      </c>
      <c r="K200" s="9" t="s">
        <v>18472</v>
      </c>
      <c r="L200" s="9" t="s">
        <v>18473</v>
      </c>
      <c r="M200" s="9" t="s">
        <v>18474</v>
      </c>
      <c r="N200" s="9" t="s">
        <v>18475</v>
      </c>
      <c r="O200" s="9" t="s">
        <v>18476</v>
      </c>
      <c r="P200" s="9" t="s">
        <v>18477</v>
      </c>
      <c r="Q200" s="9" t="s">
        <v>48671</v>
      </c>
    </row>
    <row r="201" spans="1:17" x14ac:dyDescent="0.3">
      <c r="A201" s="7">
        <v>7</v>
      </c>
      <c r="B201" s="6" t="s">
        <v>18478</v>
      </c>
      <c r="C201" s="6" t="s">
        <v>18479</v>
      </c>
      <c r="D201" s="6" t="s">
        <v>18480</v>
      </c>
      <c r="E201" s="6" t="s">
        <v>18481</v>
      </c>
      <c r="F201" s="6" t="s">
        <v>18482</v>
      </c>
      <c r="G201" s="6" t="s">
        <v>18483</v>
      </c>
      <c r="H201" s="6" t="s">
        <v>63470</v>
      </c>
      <c r="I201" s="6" t="s">
        <v>18484</v>
      </c>
      <c r="J201" s="9" t="s">
        <v>18485</v>
      </c>
      <c r="K201" s="9" t="s">
        <v>18486</v>
      </c>
      <c r="L201" s="9" t="s">
        <v>18487</v>
      </c>
      <c r="M201" s="9" t="s">
        <v>18488</v>
      </c>
      <c r="N201" s="9" t="s">
        <v>18489</v>
      </c>
      <c r="O201" s="9" t="s">
        <v>18490</v>
      </c>
      <c r="P201" s="9" t="s">
        <v>18491</v>
      </c>
      <c r="Q201" s="9" t="s">
        <v>48672</v>
      </c>
    </row>
    <row r="202" spans="1:17" x14ac:dyDescent="0.3">
      <c r="A202" s="7">
        <v>8</v>
      </c>
      <c r="B202" s="6" t="s">
        <v>18492</v>
      </c>
      <c r="C202" s="6" t="s">
        <v>18493</v>
      </c>
      <c r="D202" s="6" t="s">
        <v>18494</v>
      </c>
      <c r="E202" s="6" t="s">
        <v>18495</v>
      </c>
      <c r="F202" s="6" t="s">
        <v>18496</v>
      </c>
      <c r="G202" s="6" t="s">
        <v>18497</v>
      </c>
      <c r="H202" s="6" t="s">
        <v>63471</v>
      </c>
      <c r="I202" s="6" t="s">
        <v>18498</v>
      </c>
      <c r="J202" s="9" t="s">
        <v>18499</v>
      </c>
      <c r="K202" s="9" t="s">
        <v>18500</v>
      </c>
      <c r="L202" s="9" t="s">
        <v>18501</v>
      </c>
      <c r="M202" s="9" t="s">
        <v>18502</v>
      </c>
      <c r="N202" s="9" t="s">
        <v>18503</v>
      </c>
      <c r="O202" s="9" t="s">
        <v>18504</v>
      </c>
      <c r="P202" s="9" t="s">
        <v>18505</v>
      </c>
      <c r="Q202" s="9" t="s">
        <v>48673</v>
      </c>
    </row>
    <row r="203" spans="1:17" x14ac:dyDescent="0.3">
      <c r="A203" s="7">
        <v>9</v>
      </c>
      <c r="B203" s="6" t="s">
        <v>18506</v>
      </c>
      <c r="C203" s="6" t="s">
        <v>18507</v>
      </c>
      <c r="D203" s="6" t="s">
        <v>18508</v>
      </c>
      <c r="E203" s="6" t="s">
        <v>18509</v>
      </c>
      <c r="F203" s="6" t="s">
        <v>18510</v>
      </c>
      <c r="G203" s="6" t="s">
        <v>18511</v>
      </c>
      <c r="H203" s="6" t="s">
        <v>63472</v>
      </c>
      <c r="I203" s="6" t="s">
        <v>18512</v>
      </c>
      <c r="J203" s="9" t="s">
        <v>18513</v>
      </c>
      <c r="K203" s="9" t="s">
        <v>18514</v>
      </c>
      <c r="L203" s="9" t="s">
        <v>18515</v>
      </c>
      <c r="M203" s="9" t="s">
        <v>18516</v>
      </c>
      <c r="N203" s="9" t="s">
        <v>18517</v>
      </c>
      <c r="O203" s="9" t="s">
        <v>18518</v>
      </c>
      <c r="P203" s="9" t="s">
        <v>18519</v>
      </c>
      <c r="Q203" s="9" t="s">
        <v>48674</v>
      </c>
    </row>
    <row r="204" spans="1:17" x14ac:dyDescent="0.3">
      <c r="A204" s="7" t="s">
        <v>33</v>
      </c>
      <c r="B204" s="6" t="s">
        <v>18520</v>
      </c>
      <c r="C204" s="6" t="s">
        <v>18521</v>
      </c>
      <c r="D204" s="6" t="s">
        <v>18522</v>
      </c>
      <c r="E204" s="6" t="s">
        <v>18523</v>
      </c>
      <c r="F204" s="6" t="s">
        <v>18524</v>
      </c>
      <c r="G204" s="6" t="s">
        <v>18525</v>
      </c>
      <c r="H204" s="6" t="s">
        <v>62296</v>
      </c>
      <c r="I204" s="6" t="s">
        <v>18526</v>
      </c>
      <c r="J204" s="9" t="s">
        <v>18527</v>
      </c>
      <c r="K204" s="9" t="s">
        <v>18528</v>
      </c>
      <c r="L204" s="9" t="s">
        <v>18529</v>
      </c>
      <c r="M204" s="9" t="s">
        <v>18530</v>
      </c>
      <c r="N204" s="9" t="s">
        <v>18531</v>
      </c>
      <c r="O204" s="9" t="s">
        <v>18532</v>
      </c>
      <c r="P204" s="9" t="s">
        <v>18533</v>
      </c>
      <c r="Q204" s="9" t="s">
        <v>48675</v>
      </c>
    </row>
    <row r="205" spans="1:17" x14ac:dyDescent="0.3">
      <c r="A205" s="7" t="s">
        <v>34</v>
      </c>
      <c r="B205" s="6" t="s">
        <v>18534</v>
      </c>
      <c r="C205" s="6" t="s">
        <v>18535</v>
      </c>
      <c r="D205" s="6" t="s">
        <v>18536</v>
      </c>
      <c r="E205" s="6" t="s">
        <v>18537</v>
      </c>
      <c r="F205" s="6" t="s">
        <v>18538</v>
      </c>
      <c r="G205" s="6" t="s">
        <v>18539</v>
      </c>
      <c r="H205" s="6" t="s">
        <v>62297</v>
      </c>
      <c r="I205" s="6" t="s">
        <v>18540</v>
      </c>
      <c r="J205" s="9" t="s">
        <v>18541</v>
      </c>
      <c r="K205" s="9" t="s">
        <v>18542</v>
      </c>
      <c r="L205" s="9" t="s">
        <v>18543</v>
      </c>
      <c r="M205" s="9" t="s">
        <v>18544</v>
      </c>
      <c r="N205" s="9" t="s">
        <v>18545</v>
      </c>
      <c r="O205" s="9" t="s">
        <v>18546</v>
      </c>
      <c r="P205" s="9" t="s">
        <v>18547</v>
      </c>
      <c r="Q205" s="9" t="s">
        <v>48676</v>
      </c>
    </row>
    <row r="206" spans="1:17" x14ac:dyDescent="0.3">
      <c r="A206" s="7" t="s">
        <v>35</v>
      </c>
      <c r="B206" s="6" t="s">
        <v>18548</v>
      </c>
      <c r="C206" s="6" t="s">
        <v>18549</v>
      </c>
      <c r="D206" s="6" t="s">
        <v>18550</v>
      </c>
      <c r="E206" s="6" t="s">
        <v>18551</v>
      </c>
      <c r="F206" s="6" t="s">
        <v>18552</v>
      </c>
      <c r="G206" s="6" t="s">
        <v>18553</v>
      </c>
      <c r="H206" s="6" t="s">
        <v>62298</v>
      </c>
      <c r="I206" s="6" t="s">
        <v>18554</v>
      </c>
      <c r="J206" s="9" t="s">
        <v>18555</v>
      </c>
      <c r="K206" s="9" t="s">
        <v>18556</v>
      </c>
      <c r="L206" s="9" t="s">
        <v>18557</v>
      </c>
      <c r="M206" s="9" t="s">
        <v>18558</v>
      </c>
      <c r="N206" s="9" t="s">
        <v>18559</v>
      </c>
      <c r="O206" s="9" t="s">
        <v>18560</v>
      </c>
      <c r="P206" s="9" t="s">
        <v>18561</v>
      </c>
      <c r="Q206" s="9" t="s">
        <v>48677</v>
      </c>
    </row>
    <row r="207" spans="1:17" x14ac:dyDescent="0.3">
      <c r="A207" s="7" t="s">
        <v>36</v>
      </c>
      <c r="B207" s="6" t="s">
        <v>18562</v>
      </c>
      <c r="C207" s="6" t="s">
        <v>18563</v>
      </c>
      <c r="D207" s="6" t="s">
        <v>18564</v>
      </c>
      <c r="E207" s="6" t="s">
        <v>18565</v>
      </c>
      <c r="F207" s="6" t="s">
        <v>18566</v>
      </c>
      <c r="G207" s="6" t="s">
        <v>18567</v>
      </c>
      <c r="H207" s="6" t="s">
        <v>62299</v>
      </c>
      <c r="I207" s="6" t="s">
        <v>18568</v>
      </c>
      <c r="J207" s="9" t="s">
        <v>18569</v>
      </c>
      <c r="K207" s="9" t="s">
        <v>18570</v>
      </c>
      <c r="L207" s="9" t="s">
        <v>18571</v>
      </c>
      <c r="M207" s="9" t="s">
        <v>18572</v>
      </c>
      <c r="N207" s="9" t="s">
        <v>18573</v>
      </c>
      <c r="O207" s="9" t="s">
        <v>18574</v>
      </c>
      <c r="P207" s="9" t="s">
        <v>18575</v>
      </c>
      <c r="Q207" s="9" t="s">
        <v>48678</v>
      </c>
    </row>
    <row r="208" spans="1:17" x14ac:dyDescent="0.3">
      <c r="A208" s="7" t="s">
        <v>37</v>
      </c>
      <c r="B208" s="6" t="s">
        <v>18576</v>
      </c>
      <c r="C208" s="6" t="s">
        <v>18577</v>
      </c>
      <c r="D208" s="6" t="s">
        <v>18578</v>
      </c>
      <c r="E208" s="6" t="s">
        <v>18579</v>
      </c>
      <c r="F208" s="6" t="s">
        <v>18580</v>
      </c>
      <c r="G208" s="6" t="s">
        <v>18581</v>
      </c>
      <c r="H208" s="6" t="s">
        <v>62300</v>
      </c>
      <c r="I208" s="6" t="s">
        <v>18582</v>
      </c>
      <c r="J208" s="9" t="s">
        <v>18583</v>
      </c>
      <c r="K208" s="9" t="s">
        <v>18584</v>
      </c>
      <c r="L208" s="9" t="s">
        <v>18585</v>
      </c>
      <c r="M208" s="9" t="s">
        <v>18586</v>
      </c>
      <c r="N208" s="9" t="s">
        <v>18587</v>
      </c>
      <c r="O208" s="9" t="s">
        <v>18588</v>
      </c>
      <c r="P208" s="9" t="s">
        <v>18589</v>
      </c>
      <c r="Q208" s="9" t="s">
        <v>48679</v>
      </c>
    </row>
    <row r="209" spans="1:17" x14ac:dyDescent="0.3">
      <c r="A209" s="7" t="s">
        <v>50750</v>
      </c>
      <c r="B209" s="6" t="s">
        <v>59414</v>
      </c>
      <c r="C209" s="6" t="s">
        <v>59415</v>
      </c>
      <c r="D209" s="6" t="s">
        <v>59416</v>
      </c>
      <c r="E209" s="6" t="s">
        <v>59417</v>
      </c>
      <c r="F209" s="6" t="s">
        <v>59418</v>
      </c>
      <c r="G209" s="6" t="s">
        <v>59419</v>
      </c>
      <c r="H209" s="6" t="s">
        <v>62301</v>
      </c>
      <c r="I209" s="6" t="s">
        <v>59420</v>
      </c>
      <c r="J209" s="9" t="s">
        <v>59421</v>
      </c>
      <c r="K209" s="9" t="s">
        <v>59422</v>
      </c>
      <c r="L209" s="9" t="s">
        <v>59423</v>
      </c>
      <c r="M209" s="9" t="s">
        <v>59424</v>
      </c>
      <c r="N209" s="9" t="s">
        <v>59425</v>
      </c>
      <c r="O209" s="9" t="s">
        <v>59426</v>
      </c>
      <c r="P209" s="9" t="s">
        <v>59427</v>
      </c>
      <c r="Q209" s="9" t="s">
        <v>59428</v>
      </c>
    </row>
    <row r="210" spans="1:17" x14ac:dyDescent="0.3">
      <c r="A210" s="7">
        <v>0</v>
      </c>
      <c r="B210" s="6" t="s">
        <v>18590</v>
      </c>
      <c r="C210" s="6" t="s">
        <v>18591</v>
      </c>
      <c r="D210" s="6" t="s">
        <v>18592</v>
      </c>
      <c r="E210" s="6" t="s">
        <v>18593</v>
      </c>
      <c r="F210" s="6" t="s">
        <v>18594</v>
      </c>
      <c r="G210" s="6" t="s">
        <v>18595</v>
      </c>
      <c r="H210" s="6" t="s">
        <v>63473</v>
      </c>
      <c r="I210" s="6" t="s">
        <v>18596</v>
      </c>
      <c r="J210" s="9" t="s">
        <v>18597</v>
      </c>
      <c r="K210" s="9" t="s">
        <v>18598</v>
      </c>
      <c r="L210" s="9" t="s">
        <v>18599</v>
      </c>
      <c r="M210" s="9" t="s">
        <v>18600</v>
      </c>
      <c r="N210" s="9" t="s">
        <v>18601</v>
      </c>
      <c r="O210" s="9" t="s">
        <v>18602</v>
      </c>
      <c r="P210" s="9" t="s">
        <v>18603</v>
      </c>
      <c r="Q210" s="9" t="s">
        <v>48680</v>
      </c>
    </row>
    <row r="211" spans="1:17" x14ac:dyDescent="0.3">
      <c r="A211" s="7">
        <v>1</v>
      </c>
      <c r="B211" s="6" t="s">
        <v>18604</v>
      </c>
      <c r="C211" s="6" t="s">
        <v>18605</v>
      </c>
      <c r="D211" s="6" t="s">
        <v>18606</v>
      </c>
      <c r="E211" s="6" t="s">
        <v>18607</v>
      </c>
      <c r="F211" s="6" t="s">
        <v>18608</v>
      </c>
      <c r="G211" s="6" t="s">
        <v>18609</v>
      </c>
      <c r="H211" s="6" t="s">
        <v>63474</v>
      </c>
      <c r="I211" s="6" t="s">
        <v>18610</v>
      </c>
      <c r="J211" s="9" t="s">
        <v>18611</v>
      </c>
      <c r="K211" s="9" t="s">
        <v>18612</v>
      </c>
      <c r="L211" s="9" t="s">
        <v>18613</v>
      </c>
      <c r="M211" s="9" t="s">
        <v>18614</v>
      </c>
      <c r="N211" s="9" t="s">
        <v>18615</v>
      </c>
      <c r="O211" s="9" t="s">
        <v>18616</v>
      </c>
      <c r="P211" s="9" t="s">
        <v>18617</v>
      </c>
      <c r="Q211" s="9" t="s">
        <v>48681</v>
      </c>
    </row>
    <row r="212" spans="1:17" x14ac:dyDescent="0.3">
      <c r="A212" s="7">
        <v>2</v>
      </c>
      <c r="B212" s="6" t="s">
        <v>18618</v>
      </c>
      <c r="C212" s="6" t="s">
        <v>18619</v>
      </c>
      <c r="D212" s="6" t="s">
        <v>18620</v>
      </c>
      <c r="E212" s="6" t="s">
        <v>18621</v>
      </c>
      <c r="F212" s="6" t="s">
        <v>18622</v>
      </c>
      <c r="G212" s="6" t="s">
        <v>18623</v>
      </c>
      <c r="H212" s="6" t="s">
        <v>63475</v>
      </c>
      <c r="I212" s="6" t="s">
        <v>18624</v>
      </c>
      <c r="J212" s="9" t="s">
        <v>18625</v>
      </c>
      <c r="K212" s="9" t="s">
        <v>18626</v>
      </c>
      <c r="L212" s="9" t="s">
        <v>18627</v>
      </c>
      <c r="M212" s="9" t="s">
        <v>18628</v>
      </c>
      <c r="N212" s="9" t="s">
        <v>18629</v>
      </c>
      <c r="O212" s="9" t="s">
        <v>18630</v>
      </c>
      <c r="P212" s="9" t="s">
        <v>18631</v>
      </c>
      <c r="Q212" s="9" t="s">
        <v>48682</v>
      </c>
    </row>
    <row r="213" spans="1:17" x14ac:dyDescent="0.3">
      <c r="A213" s="7">
        <v>3</v>
      </c>
      <c r="B213" s="6" t="s">
        <v>18632</v>
      </c>
      <c r="C213" s="6" t="s">
        <v>18633</v>
      </c>
      <c r="D213" s="6" t="s">
        <v>18634</v>
      </c>
      <c r="E213" s="6" t="s">
        <v>18635</v>
      </c>
      <c r="F213" s="6" t="s">
        <v>18636</v>
      </c>
      <c r="G213" s="6" t="s">
        <v>18637</v>
      </c>
      <c r="H213" s="6" t="s">
        <v>63476</v>
      </c>
      <c r="I213" s="6" t="s">
        <v>18638</v>
      </c>
      <c r="J213" s="9" t="s">
        <v>18639</v>
      </c>
      <c r="K213" s="9" t="s">
        <v>18640</v>
      </c>
      <c r="L213" s="9" t="s">
        <v>18641</v>
      </c>
      <c r="M213" s="9" t="s">
        <v>18642</v>
      </c>
      <c r="N213" s="9" t="s">
        <v>18643</v>
      </c>
      <c r="O213" s="9" t="s">
        <v>18644</v>
      </c>
      <c r="P213" s="9" t="s">
        <v>18645</v>
      </c>
      <c r="Q213" s="9" t="s">
        <v>48683</v>
      </c>
    </row>
    <row r="214" spans="1:17" x14ac:dyDescent="0.3">
      <c r="A214" s="7">
        <v>4</v>
      </c>
      <c r="B214" s="6" t="s">
        <v>18646</v>
      </c>
      <c r="C214" s="6" t="s">
        <v>18647</v>
      </c>
      <c r="D214" s="6" t="s">
        <v>18648</v>
      </c>
      <c r="E214" s="6" t="s">
        <v>18649</v>
      </c>
      <c r="F214" s="6" t="s">
        <v>18650</v>
      </c>
      <c r="G214" s="6" t="s">
        <v>18651</v>
      </c>
      <c r="H214" s="6" t="s">
        <v>63477</v>
      </c>
      <c r="I214" s="6" t="s">
        <v>18652</v>
      </c>
      <c r="J214" s="9" t="s">
        <v>18653</v>
      </c>
      <c r="K214" s="9" t="s">
        <v>18654</v>
      </c>
      <c r="L214" s="9" t="s">
        <v>18655</v>
      </c>
      <c r="M214" s="9" t="s">
        <v>18656</v>
      </c>
      <c r="N214" s="9" t="s">
        <v>18657</v>
      </c>
      <c r="O214" s="9" t="s">
        <v>18658</v>
      </c>
      <c r="P214" s="9" t="s">
        <v>18659</v>
      </c>
      <c r="Q214" s="9" t="s">
        <v>48684</v>
      </c>
    </row>
    <row r="215" spans="1:17" x14ac:dyDescent="0.3">
      <c r="A215" s="7">
        <v>5</v>
      </c>
      <c r="B215" s="6" t="s">
        <v>18660</v>
      </c>
      <c r="C215" s="6" t="s">
        <v>18661</v>
      </c>
      <c r="D215" s="6" t="s">
        <v>18662</v>
      </c>
      <c r="E215" s="6" t="s">
        <v>18663</v>
      </c>
      <c r="F215" s="6" t="s">
        <v>18664</v>
      </c>
      <c r="G215" s="6" t="s">
        <v>18665</v>
      </c>
      <c r="H215" s="6" t="s">
        <v>63478</v>
      </c>
      <c r="I215" s="6" t="s">
        <v>18666</v>
      </c>
      <c r="J215" s="9" t="s">
        <v>18667</v>
      </c>
      <c r="K215" s="9" t="s">
        <v>18668</v>
      </c>
      <c r="L215" s="9" t="s">
        <v>18669</v>
      </c>
      <c r="M215" s="9" t="s">
        <v>18670</v>
      </c>
      <c r="N215" s="9" t="s">
        <v>18671</v>
      </c>
      <c r="O215" s="9" t="s">
        <v>18672</v>
      </c>
      <c r="P215" s="9" t="s">
        <v>18673</v>
      </c>
      <c r="Q215" s="9" t="s">
        <v>48685</v>
      </c>
    </row>
    <row r="216" spans="1:17" x14ac:dyDescent="0.3">
      <c r="A216" s="7">
        <v>6</v>
      </c>
      <c r="B216" s="6" t="s">
        <v>18674</v>
      </c>
      <c r="C216" s="6" t="s">
        <v>18675</v>
      </c>
      <c r="D216" s="6" t="s">
        <v>18676</v>
      </c>
      <c r="E216" s="6" t="s">
        <v>18677</v>
      </c>
      <c r="F216" s="6" t="s">
        <v>18678</v>
      </c>
      <c r="G216" s="6" t="s">
        <v>18679</v>
      </c>
      <c r="H216" s="6" t="s">
        <v>63479</v>
      </c>
      <c r="I216" s="6" t="s">
        <v>18680</v>
      </c>
      <c r="J216" s="9" t="s">
        <v>18681</v>
      </c>
      <c r="K216" s="9" t="s">
        <v>18682</v>
      </c>
      <c r="L216" s="9" t="s">
        <v>18683</v>
      </c>
      <c r="M216" s="9" t="s">
        <v>18684</v>
      </c>
      <c r="N216" s="9" t="s">
        <v>18685</v>
      </c>
      <c r="O216" s="9" t="s">
        <v>18686</v>
      </c>
      <c r="P216" s="9" t="s">
        <v>18687</v>
      </c>
      <c r="Q216" s="9" t="s">
        <v>48686</v>
      </c>
    </row>
    <row r="217" spans="1:17" x14ac:dyDescent="0.3">
      <c r="A217" s="7">
        <v>7</v>
      </c>
      <c r="B217" s="6" t="s">
        <v>18688</v>
      </c>
      <c r="C217" s="6" t="s">
        <v>18689</v>
      </c>
      <c r="D217" s="6" t="s">
        <v>18690</v>
      </c>
      <c r="E217" s="6" t="s">
        <v>18691</v>
      </c>
      <c r="F217" s="6" t="s">
        <v>18692</v>
      </c>
      <c r="G217" s="6" t="s">
        <v>18693</v>
      </c>
      <c r="H217" s="6" t="s">
        <v>63480</v>
      </c>
      <c r="I217" s="6" t="s">
        <v>18694</v>
      </c>
      <c r="J217" s="9" t="s">
        <v>18695</v>
      </c>
      <c r="K217" s="9" t="s">
        <v>18696</v>
      </c>
      <c r="L217" s="9" t="s">
        <v>18697</v>
      </c>
      <c r="M217" s="9" t="s">
        <v>18698</v>
      </c>
      <c r="N217" s="9" t="s">
        <v>18699</v>
      </c>
      <c r="O217" s="9" t="s">
        <v>18700</v>
      </c>
      <c r="P217" s="9" t="s">
        <v>18701</v>
      </c>
      <c r="Q217" s="9" t="s">
        <v>48687</v>
      </c>
    </row>
    <row r="218" spans="1:17" x14ac:dyDescent="0.3">
      <c r="A218" s="7">
        <v>8</v>
      </c>
      <c r="B218" s="6" t="s">
        <v>18702</v>
      </c>
      <c r="C218" s="6" t="s">
        <v>18703</v>
      </c>
      <c r="D218" s="6" t="s">
        <v>18704</v>
      </c>
      <c r="E218" s="6" t="s">
        <v>18705</v>
      </c>
      <c r="F218" s="6" t="s">
        <v>18706</v>
      </c>
      <c r="G218" s="6" t="s">
        <v>18707</v>
      </c>
      <c r="H218" s="6" t="s">
        <v>63481</v>
      </c>
      <c r="I218" s="6" t="s">
        <v>18708</v>
      </c>
      <c r="J218" s="9" t="s">
        <v>18709</v>
      </c>
      <c r="K218" s="9" t="s">
        <v>18710</v>
      </c>
      <c r="L218" s="9" t="s">
        <v>18711</v>
      </c>
      <c r="M218" s="9" t="s">
        <v>18712</v>
      </c>
      <c r="N218" s="9" t="s">
        <v>18713</v>
      </c>
      <c r="O218" s="9" t="s">
        <v>18714</v>
      </c>
      <c r="P218" s="9" t="s">
        <v>18715</v>
      </c>
      <c r="Q218" s="9" t="s">
        <v>48688</v>
      </c>
    </row>
    <row r="219" spans="1:17" x14ac:dyDescent="0.3">
      <c r="A219" s="7">
        <v>9</v>
      </c>
      <c r="B219" s="6" t="s">
        <v>18716</v>
      </c>
      <c r="C219" s="6" t="s">
        <v>18717</v>
      </c>
      <c r="D219" s="6" t="s">
        <v>18718</v>
      </c>
      <c r="E219" s="6" t="s">
        <v>18719</v>
      </c>
      <c r="F219" s="6" t="s">
        <v>18720</v>
      </c>
      <c r="G219" s="6" t="s">
        <v>18721</v>
      </c>
      <c r="H219" s="6" t="s">
        <v>63482</v>
      </c>
      <c r="I219" s="6" t="s">
        <v>18722</v>
      </c>
      <c r="J219" s="9" t="s">
        <v>18723</v>
      </c>
      <c r="K219" s="9" t="s">
        <v>18724</v>
      </c>
      <c r="L219" s="9" t="s">
        <v>18725</v>
      </c>
      <c r="M219" s="9" t="s">
        <v>18726</v>
      </c>
      <c r="N219" s="9" t="s">
        <v>18727</v>
      </c>
      <c r="O219" s="9" t="s">
        <v>18728</v>
      </c>
      <c r="P219" s="9" t="s">
        <v>18729</v>
      </c>
      <c r="Q219" s="9" t="s">
        <v>48689</v>
      </c>
    </row>
    <row r="220" spans="1:17" x14ac:dyDescent="0.3">
      <c r="A220" s="7" t="s">
        <v>33</v>
      </c>
      <c r="B220" s="6" t="s">
        <v>18730</v>
      </c>
      <c r="C220" s="6" t="s">
        <v>18731</v>
      </c>
      <c r="D220" s="6" t="s">
        <v>18732</v>
      </c>
      <c r="E220" s="6" t="s">
        <v>18733</v>
      </c>
      <c r="F220" s="6" t="s">
        <v>18734</v>
      </c>
      <c r="G220" s="6" t="s">
        <v>18735</v>
      </c>
      <c r="H220" s="6" t="s">
        <v>62302</v>
      </c>
      <c r="I220" s="6" t="s">
        <v>18736</v>
      </c>
      <c r="J220" s="9" t="s">
        <v>18737</v>
      </c>
      <c r="K220" s="9" t="s">
        <v>18738</v>
      </c>
      <c r="L220" s="9" t="s">
        <v>18739</v>
      </c>
      <c r="M220" s="9" t="s">
        <v>18740</v>
      </c>
      <c r="N220" s="9" t="s">
        <v>18741</v>
      </c>
      <c r="O220" s="9" t="s">
        <v>18742</v>
      </c>
      <c r="P220" s="9" t="s">
        <v>18743</v>
      </c>
      <c r="Q220" s="9" t="s">
        <v>48690</v>
      </c>
    </row>
    <row r="221" spans="1:17" x14ac:dyDescent="0.3">
      <c r="A221" s="7" t="s">
        <v>34</v>
      </c>
      <c r="B221" s="6" t="s">
        <v>18744</v>
      </c>
      <c r="C221" s="6" t="s">
        <v>18745</v>
      </c>
      <c r="D221" s="6" t="s">
        <v>18746</v>
      </c>
      <c r="E221" s="6" t="s">
        <v>18747</v>
      </c>
      <c r="F221" s="6" t="s">
        <v>18748</v>
      </c>
      <c r="G221" s="6" t="s">
        <v>18749</v>
      </c>
      <c r="H221" s="6" t="s">
        <v>62303</v>
      </c>
      <c r="I221" s="6" t="s">
        <v>18750</v>
      </c>
      <c r="J221" s="9" t="s">
        <v>18751</v>
      </c>
      <c r="K221" s="9" t="s">
        <v>18752</v>
      </c>
      <c r="L221" s="9" t="s">
        <v>18753</v>
      </c>
      <c r="M221" s="9" t="s">
        <v>18754</v>
      </c>
      <c r="N221" s="9" t="s">
        <v>18755</v>
      </c>
      <c r="O221" s="9" t="s">
        <v>18756</v>
      </c>
      <c r="P221" s="9" t="s">
        <v>18757</v>
      </c>
      <c r="Q221" s="9" t="s">
        <v>48691</v>
      </c>
    </row>
    <row r="222" spans="1:17" x14ac:dyDescent="0.3">
      <c r="A222" s="7" t="s">
        <v>35</v>
      </c>
      <c r="B222" s="6" t="s">
        <v>18758</v>
      </c>
      <c r="C222" s="6" t="s">
        <v>18759</v>
      </c>
      <c r="D222" s="6" t="s">
        <v>18760</v>
      </c>
      <c r="E222" s="6" t="s">
        <v>18761</v>
      </c>
      <c r="F222" s="6" t="s">
        <v>18762</v>
      </c>
      <c r="G222" s="6" t="s">
        <v>18763</v>
      </c>
      <c r="H222" s="6" t="s">
        <v>62304</v>
      </c>
      <c r="I222" s="6" t="s">
        <v>18764</v>
      </c>
      <c r="J222" s="9" t="s">
        <v>18765</v>
      </c>
      <c r="K222" s="9" t="s">
        <v>18766</v>
      </c>
      <c r="L222" s="9" t="s">
        <v>18767</v>
      </c>
      <c r="M222" s="9" t="s">
        <v>18768</v>
      </c>
      <c r="N222" s="9" t="s">
        <v>18769</v>
      </c>
      <c r="O222" s="9" t="s">
        <v>18770</v>
      </c>
      <c r="P222" s="9" t="s">
        <v>18771</v>
      </c>
      <c r="Q222" s="9" t="s">
        <v>48692</v>
      </c>
    </row>
    <row r="223" spans="1:17" x14ac:dyDescent="0.3">
      <c r="A223" s="7" t="s">
        <v>36</v>
      </c>
      <c r="B223" s="6" t="s">
        <v>18772</v>
      </c>
      <c r="C223" s="6" t="s">
        <v>18773</v>
      </c>
      <c r="D223" s="6" t="s">
        <v>18774</v>
      </c>
      <c r="E223" s="6" t="s">
        <v>18775</v>
      </c>
      <c r="F223" s="6" t="s">
        <v>18776</v>
      </c>
      <c r="G223" s="6" t="s">
        <v>18777</v>
      </c>
      <c r="H223" s="6" t="s">
        <v>62305</v>
      </c>
      <c r="I223" s="6" t="s">
        <v>18778</v>
      </c>
      <c r="J223" s="9" t="s">
        <v>18779</v>
      </c>
      <c r="K223" s="9" t="s">
        <v>18780</v>
      </c>
      <c r="L223" s="9" t="s">
        <v>18781</v>
      </c>
      <c r="M223" s="9" t="s">
        <v>18782</v>
      </c>
      <c r="N223" s="9" t="s">
        <v>18783</v>
      </c>
      <c r="O223" s="9" t="s">
        <v>18784</v>
      </c>
      <c r="P223" s="9" t="s">
        <v>18785</v>
      </c>
      <c r="Q223" s="9" t="s">
        <v>48693</v>
      </c>
    </row>
    <row r="224" spans="1:17" x14ac:dyDescent="0.3">
      <c r="A224" s="7" t="s">
        <v>37</v>
      </c>
      <c r="B224" s="6" t="s">
        <v>18786</v>
      </c>
      <c r="C224" s="6" t="s">
        <v>18787</v>
      </c>
      <c r="D224" s="6" t="s">
        <v>18788</v>
      </c>
      <c r="E224" s="6" t="s">
        <v>18789</v>
      </c>
      <c r="F224" s="6" t="s">
        <v>18790</v>
      </c>
      <c r="G224" s="6" t="s">
        <v>18791</v>
      </c>
      <c r="H224" s="6" t="s">
        <v>62306</v>
      </c>
      <c r="I224" s="6" t="s">
        <v>18792</v>
      </c>
      <c r="J224" s="9" t="s">
        <v>18793</v>
      </c>
      <c r="K224" s="9" t="s">
        <v>18794</v>
      </c>
      <c r="L224" s="9" t="s">
        <v>18795</v>
      </c>
      <c r="M224" s="9" t="s">
        <v>18796</v>
      </c>
      <c r="N224" s="9" t="s">
        <v>18797</v>
      </c>
      <c r="O224" s="9" t="s">
        <v>18798</v>
      </c>
      <c r="P224" s="9" t="s">
        <v>18799</v>
      </c>
      <c r="Q224" s="9" t="s">
        <v>48694</v>
      </c>
    </row>
    <row r="225" spans="1:17" x14ac:dyDescent="0.3">
      <c r="A225" s="7" t="s">
        <v>50750</v>
      </c>
      <c r="B225" s="6" t="s">
        <v>59429</v>
      </c>
      <c r="C225" s="6" t="s">
        <v>59430</v>
      </c>
      <c r="D225" s="6" t="s">
        <v>59431</v>
      </c>
      <c r="E225" s="6" t="s">
        <v>59432</v>
      </c>
      <c r="F225" s="6" t="s">
        <v>59433</v>
      </c>
      <c r="G225" s="6" t="s">
        <v>59434</v>
      </c>
      <c r="H225" s="6" t="s">
        <v>62307</v>
      </c>
      <c r="I225" s="6" t="s">
        <v>59435</v>
      </c>
      <c r="J225" s="9" t="s">
        <v>59436</v>
      </c>
      <c r="K225" s="9" t="s">
        <v>59437</v>
      </c>
      <c r="L225" s="9" t="s">
        <v>59438</v>
      </c>
      <c r="M225" s="9" t="s">
        <v>59439</v>
      </c>
      <c r="N225" s="9" t="s">
        <v>59440</v>
      </c>
      <c r="O225" s="9" t="s">
        <v>59441</v>
      </c>
      <c r="P225" s="9" t="s">
        <v>59442</v>
      </c>
      <c r="Q225" s="9" t="s">
        <v>59443</v>
      </c>
    </row>
    <row r="226" spans="1:17" x14ac:dyDescent="0.3">
      <c r="A226" s="7">
        <v>0</v>
      </c>
      <c r="B226" s="6" t="s">
        <v>18800</v>
      </c>
      <c r="C226" s="6" t="s">
        <v>18801</v>
      </c>
      <c r="D226" s="6" t="s">
        <v>18802</v>
      </c>
      <c r="E226" s="6" t="s">
        <v>18803</v>
      </c>
      <c r="F226" s="6" t="s">
        <v>18804</v>
      </c>
      <c r="G226" s="6" t="s">
        <v>18805</v>
      </c>
      <c r="H226" s="6" t="s">
        <v>63483</v>
      </c>
      <c r="I226" s="6" t="s">
        <v>18806</v>
      </c>
      <c r="J226" s="9" t="s">
        <v>18807</v>
      </c>
      <c r="K226" s="9" t="s">
        <v>18808</v>
      </c>
      <c r="L226" s="9" t="s">
        <v>18809</v>
      </c>
      <c r="M226" s="9" t="s">
        <v>18810</v>
      </c>
      <c r="N226" s="9" t="s">
        <v>18811</v>
      </c>
      <c r="O226" s="9" t="s">
        <v>18812</v>
      </c>
      <c r="P226" s="9" t="s">
        <v>18813</v>
      </c>
      <c r="Q226" s="9" t="s">
        <v>48695</v>
      </c>
    </row>
    <row r="227" spans="1:17" x14ac:dyDescent="0.3">
      <c r="A227" s="7">
        <v>1</v>
      </c>
      <c r="B227" s="6" t="s">
        <v>18814</v>
      </c>
      <c r="C227" s="6" t="s">
        <v>18815</v>
      </c>
      <c r="D227" s="6" t="s">
        <v>18816</v>
      </c>
      <c r="E227" s="6" t="s">
        <v>18817</v>
      </c>
      <c r="F227" s="6" t="s">
        <v>18818</v>
      </c>
      <c r="G227" s="6" t="s">
        <v>18819</v>
      </c>
      <c r="H227" s="6" t="s">
        <v>63484</v>
      </c>
      <c r="I227" s="6" t="s">
        <v>18820</v>
      </c>
      <c r="J227" s="9" t="s">
        <v>18821</v>
      </c>
      <c r="K227" s="9" t="s">
        <v>18822</v>
      </c>
      <c r="L227" s="9" t="s">
        <v>18823</v>
      </c>
      <c r="M227" s="9" t="s">
        <v>18824</v>
      </c>
      <c r="N227" s="9" t="s">
        <v>18825</v>
      </c>
      <c r="O227" s="9" t="s">
        <v>18826</v>
      </c>
      <c r="P227" s="9" t="s">
        <v>18827</v>
      </c>
      <c r="Q227" s="9" t="s">
        <v>48696</v>
      </c>
    </row>
    <row r="228" spans="1:17" x14ac:dyDescent="0.3">
      <c r="A228" s="7">
        <v>2</v>
      </c>
      <c r="B228" s="6" t="s">
        <v>18828</v>
      </c>
      <c r="C228" s="6" t="s">
        <v>18829</v>
      </c>
      <c r="D228" s="6" t="s">
        <v>18830</v>
      </c>
      <c r="E228" s="6" t="s">
        <v>18831</v>
      </c>
      <c r="F228" s="6" t="s">
        <v>18832</v>
      </c>
      <c r="G228" s="6" t="s">
        <v>18833</v>
      </c>
      <c r="H228" s="6" t="s">
        <v>63485</v>
      </c>
      <c r="I228" s="6" t="s">
        <v>18834</v>
      </c>
      <c r="J228" s="9" t="s">
        <v>18835</v>
      </c>
      <c r="K228" s="9" t="s">
        <v>18836</v>
      </c>
      <c r="L228" s="9" t="s">
        <v>18837</v>
      </c>
      <c r="M228" s="9" t="s">
        <v>18838</v>
      </c>
      <c r="N228" s="9" t="s">
        <v>18839</v>
      </c>
      <c r="O228" s="9" t="s">
        <v>18840</v>
      </c>
      <c r="P228" s="9" t="s">
        <v>18841</v>
      </c>
      <c r="Q228" s="9" t="s">
        <v>48697</v>
      </c>
    </row>
    <row r="229" spans="1:17" x14ac:dyDescent="0.3">
      <c r="A229" s="7">
        <v>3</v>
      </c>
      <c r="B229" s="6" t="s">
        <v>18842</v>
      </c>
      <c r="C229" s="6" t="s">
        <v>18843</v>
      </c>
      <c r="D229" s="6" t="s">
        <v>18844</v>
      </c>
      <c r="E229" s="6" t="s">
        <v>18845</v>
      </c>
      <c r="F229" s="6" t="s">
        <v>18846</v>
      </c>
      <c r="G229" s="6" t="s">
        <v>18847</v>
      </c>
      <c r="H229" s="6" t="s">
        <v>63486</v>
      </c>
      <c r="I229" s="6" t="s">
        <v>18848</v>
      </c>
      <c r="J229" s="9" t="s">
        <v>18849</v>
      </c>
      <c r="K229" s="9" t="s">
        <v>18850</v>
      </c>
      <c r="L229" s="9" t="s">
        <v>18851</v>
      </c>
      <c r="M229" s="9" t="s">
        <v>18852</v>
      </c>
      <c r="N229" s="9" t="s">
        <v>18853</v>
      </c>
      <c r="O229" s="9" t="s">
        <v>18854</v>
      </c>
      <c r="P229" s="9" t="s">
        <v>18855</v>
      </c>
      <c r="Q229" s="9" t="s">
        <v>48698</v>
      </c>
    </row>
    <row r="230" spans="1:17" x14ac:dyDescent="0.3">
      <c r="A230" s="7">
        <v>4</v>
      </c>
      <c r="B230" s="6" t="s">
        <v>18856</v>
      </c>
      <c r="C230" s="6" t="s">
        <v>18857</v>
      </c>
      <c r="D230" s="6" t="s">
        <v>18858</v>
      </c>
      <c r="E230" s="6" t="s">
        <v>18859</v>
      </c>
      <c r="F230" s="6" t="s">
        <v>18860</v>
      </c>
      <c r="G230" s="6" t="s">
        <v>18861</v>
      </c>
      <c r="H230" s="6" t="s">
        <v>63487</v>
      </c>
      <c r="I230" s="6" t="s">
        <v>18862</v>
      </c>
      <c r="J230" s="9" t="s">
        <v>18863</v>
      </c>
      <c r="K230" s="9" t="s">
        <v>18864</v>
      </c>
      <c r="L230" s="9" t="s">
        <v>18865</v>
      </c>
      <c r="M230" s="9" t="s">
        <v>18866</v>
      </c>
      <c r="N230" s="9" t="s">
        <v>18867</v>
      </c>
      <c r="O230" s="9" t="s">
        <v>18868</v>
      </c>
      <c r="P230" s="9" t="s">
        <v>18869</v>
      </c>
      <c r="Q230" s="9" t="s">
        <v>48699</v>
      </c>
    </row>
    <row r="231" spans="1:17" x14ac:dyDescent="0.3">
      <c r="A231" s="7">
        <v>5</v>
      </c>
      <c r="B231" s="6" t="s">
        <v>18870</v>
      </c>
      <c r="C231" s="6" t="s">
        <v>18871</v>
      </c>
      <c r="D231" s="6" t="s">
        <v>18872</v>
      </c>
      <c r="E231" s="6" t="s">
        <v>18873</v>
      </c>
      <c r="F231" s="6" t="s">
        <v>18874</v>
      </c>
      <c r="G231" s="6" t="s">
        <v>18875</v>
      </c>
      <c r="H231" s="6" t="s">
        <v>63488</v>
      </c>
      <c r="I231" s="6" t="s">
        <v>18876</v>
      </c>
      <c r="J231" s="9" t="s">
        <v>18877</v>
      </c>
      <c r="K231" s="9" t="s">
        <v>18878</v>
      </c>
      <c r="L231" s="9" t="s">
        <v>18879</v>
      </c>
      <c r="M231" s="9" t="s">
        <v>18880</v>
      </c>
      <c r="N231" s="9" t="s">
        <v>18881</v>
      </c>
      <c r="O231" s="9" t="s">
        <v>18882</v>
      </c>
      <c r="P231" s="9" t="s">
        <v>18883</v>
      </c>
      <c r="Q231" s="9" t="s">
        <v>48700</v>
      </c>
    </row>
    <row r="232" spans="1:17" x14ac:dyDescent="0.3">
      <c r="A232" s="7">
        <v>6</v>
      </c>
      <c r="B232" s="6" t="s">
        <v>18884</v>
      </c>
      <c r="C232" s="6" t="s">
        <v>18885</v>
      </c>
      <c r="D232" s="6" t="s">
        <v>18886</v>
      </c>
      <c r="E232" s="6" t="s">
        <v>18887</v>
      </c>
      <c r="F232" s="6" t="s">
        <v>18888</v>
      </c>
      <c r="G232" s="6" t="s">
        <v>18889</v>
      </c>
      <c r="H232" s="6" t="s">
        <v>63489</v>
      </c>
      <c r="I232" s="6" t="s">
        <v>18890</v>
      </c>
      <c r="J232" s="9" t="s">
        <v>18891</v>
      </c>
      <c r="K232" s="9" t="s">
        <v>18892</v>
      </c>
      <c r="L232" s="9" t="s">
        <v>18893</v>
      </c>
      <c r="M232" s="9" t="s">
        <v>18894</v>
      </c>
      <c r="N232" s="9" t="s">
        <v>18895</v>
      </c>
      <c r="O232" s="9" t="s">
        <v>18896</v>
      </c>
      <c r="P232" s="9" t="s">
        <v>18897</v>
      </c>
      <c r="Q232" s="9" t="s">
        <v>48701</v>
      </c>
    </row>
    <row r="233" spans="1:17" x14ac:dyDescent="0.3">
      <c r="A233" s="7">
        <v>7</v>
      </c>
      <c r="B233" s="6" t="s">
        <v>18898</v>
      </c>
      <c r="C233" s="6" t="s">
        <v>18899</v>
      </c>
      <c r="D233" s="6" t="s">
        <v>18900</v>
      </c>
      <c r="E233" s="6" t="s">
        <v>18901</v>
      </c>
      <c r="F233" s="6" t="s">
        <v>18902</v>
      </c>
      <c r="G233" s="6" t="s">
        <v>18903</v>
      </c>
      <c r="H233" s="6" t="s">
        <v>63490</v>
      </c>
      <c r="I233" s="6" t="s">
        <v>18904</v>
      </c>
      <c r="J233" s="9" t="s">
        <v>18905</v>
      </c>
      <c r="K233" s="9" t="s">
        <v>18906</v>
      </c>
      <c r="L233" s="9" t="s">
        <v>18907</v>
      </c>
      <c r="M233" s="9" t="s">
        <v>18908</v>
      </c>
      <c r="N233" s="9" t="s">
        <v>18909</v>
      </c>
      <c r="O233" s="9" t="s">
        <v>18910</v>
      </c>
      <c r="P233" s="9" t="s">
        <v>18911</v>
      </c>
      <c r="Q233" s="9" t="s">
        <v>48702</v>
      </c>
    </row>
    <row r="234" spans="1:17" x14ac:dyDescent="0.3">
      <c r="A234" s="7">
        <v>8</v>
      </c>
      <c r="B234" s="6" t="s">
        <v>18912</v>
      </c>
      <c r="C234" s="6" t="s">
        <v>18913</v>
      </c>
      <c r="D234" s="6" t="s">
        <v>18914</v>
      </c>
      <c r="E234" s="6" t="s">
        <v>18915</v>
      </c>
      <c r="F234" s="6" t="s">
        <v>18916</v>
      </c>
      <c r="G234" s="6" t="s">
        <v>18917</v>
      </c>
      <c r="H234" s="6" t="s">
        <v>63491</v>
      </c>
      <c r="I234" s="6" t="s">
        <v>18918</v>
      </c>
      <c r="J234" s="9" t="s">
        <v>18919</v>
      </c>
      <c r="K234" s="9" t="s">
        <v>18920</v>
      </c>
      <c r="L234" s="9" t="s">
        <v>18921</v>
      </c>
      <c r="M234" s="9" t="s">
        <v>18922</v>
      </c>
      <c r="N234" s="9" t="s">
        <v>18923</v>
      </c>
      <c r="O234" s="9" t="s">
        <v>18924</v>
      </c>
      <c r="P234" s="9" t="s">
        <v>18925</v>
      </c>
      <c r="Q234" s="9" t="s">
        <v>48703</v>
      </c>
    </row>
    <row r="235" spans="1:17" x14ac:dyDescent="0.3">
      <c r="A235" s="7">
        <v>9</v>
      </c>
      <c r="B235" s="6" t="s">
        <v>18926</v>
      </c>
      <c r="C235" s="6" t="s">
        <v>18927</v>
      </c>
      <c r="D235" s="6" t="s">
        <v>18928</v>
      </c>
      <c r="E235" s="6" t="s">
        <v>18929</v>
      </c>
      <c r="F235" s="6" t="s">
        <v>18930</v>
      </c>
      <c r="G235" s="6" t="s">
        <v>18931</v>
      </c>
      <c r="H235" s="6" t="s">
        <v>63492</v>
      </c>
      <c r="I235" s="6" t="s">
        <v>18932</v>
      </c>
      <c r="J235" s="9" t="s">
        <v>18933</v>
      </c>
      <c r="K235" s="9" t="s">
        <v>18934</v>
      </c>
      <c r="L235" s="9" t="s">
        <v>18935</v>
      </c>
      <c r="M235" s="9" t="s">
        <v>18936</v>
      </c>
      <c r="N235" s="9" t="s">
        <v>18937</v>
      </c>
      <c r="O235" s="9" t="s">
        <v>18938</v>
      </c>
      <c r="P235" s="9" t="s">
        <v>18939</v>
      </c>
      <c r="Q235" s="9" t="s">
        <v>48704</v>
      </c>
    </row>
    <row r="236" spans="1:17" x14ac:dyDescent="0.3">
      <c r="A236" s="7" t="s">
        <v>33</v>
      </c>
      <c r="B236" s="6" t="s">
        <v>18940</v>
      </c>
      <c r="C236" s="6" t="s">
        <v>18941</v>
      </c>
      <c r="D236" s="6" t="s">
        <v>18942</v>
      </c>
      <c r="E236" s="6" t="s">
        <v>18943</v>
      </c>
      <c r="F236" s="6" t="s">
        <v>18944</v>
      </c>
      <c r="G236" s="6" t="s">
        <v>18945</v>
      </c>
      <c r="H236" s="6" t="s">
        <v>62308</v>
      </c>
      <c r="I236" s="6" t="s">
        <v>18946</v>
      </c>
      <c r="J236" s="9" t="s">
        <v>18947</v>
      </c>
      <c r="K236" s="9" t="s">
        <v>18948</v>
      </c>
      <c r="L236" s="9" t="s">
        <v>18949</v>
      </c>
      <c r="M236" s="9" t="s">
        <v>18950</v>
      </c>
      <c r="N236" s="9" t="s">
        <v>18951</v>
      </c>
      <c r="O236" s="9" t="s">
        <v>18952</v>
      </c>
      <c r="P236" s="9" t="s">
        <v>18953</v>
      </c>
      <c r="Q236" s="9" t="s">
        <v>48705</v>
      </c>
    </row>
    <row r="237" spans="1:17" x14ac:dyDescent="0.3">
      <c r="A237" s="7" t="s">
        <v>34</v>
      </c>
      <c r="B237" s="6" t="s">
        <v>18954</v>
      </c>
      <c r="C237" s="6" t="s">
        <v>18955</v>
      </c>
      <c r="D237" s="6" t="s">
        <v>18956</v>
      </c>
      <c r="E237" s="6" t="s">
        <v>18957</v>
      </c>
      <c r="F237" s="6" t="s">
        <v>18958</v>
      </c>
      <c r="G237" s="6" t="s">
        <v>18959</v>
      </c>
      <c r="H237" s="6" t="s">
        <v>62309</v>
      </c>
      <c r="I237" s="6" t="s">
        <v>18960</v>
      </c>
      <c r="J237" s="9" t="s">
        <v>18961</v>
      </c>
      <c r="K237" s="9" t="s">
        <v>18962</v>
      </c>
      <c r="L237" s="9" t="s">
        <v>18963</v>
      </c>
      <c r="M237" s="9" t="s">
        <v>18964</v>
      </c>
      <c r="N237" s="9" t="s">
        <v>18965</v>
      </c>
      <c r="O237" s="9" t="s">
        <v>18966</v>
      </c>
      <c r="P237" s="9" t="s">
        <v>18967</v>
      </c>
      <c r="Q237" s="9" t="s">
        <v>48706</v>
      </c>
    </row>
    <row r="238" spans="1:17" x14ac:dyDescent="0.3">
      <c r="A238" s="7" t="s">
        <v>35</v>
      </c>
      <c r="B238" s="6" t="s">
        <v>18968</v>
      </c>
      <c r="C238" s="6" t="s">
        <v>18969</v>
      </c>
      <c r="D238" s="6" t="s">
        <v>18970</v>
      </c>
      <c r="E238" s="6" t="s">
        <v>18971</v>
      </c>
      <c r="F238" s="6" t="s">
        <v>18972</v>
      </c>
      <c r="G238" s="6" t="s">
        <v>18973</v>
      </c>
      <c r="H238" s="6" t="s">
        <v>62310</v>
      </c>
      <c r="I238" s="6" t="s">
        <v>18974</v>
      </c>
      <c r="J238" s="9" t="s">
        <v>18975</v>
      </c>
      <c r="K238" s="9" t="s">
        <v>18976</v>
      </c>
      <c r="L238" s="9" t="s">
        <v>18977</v>
      </c>
      <c r="M238" s="9" t="s">
        <v>18978</v>
      </c>
      <c r="N238" s="9" t="s">
        <v>18979</v>
      </c>
      <c r="O238" s="9" t="s">
        <v>18980</v>
      </c>
      <c r="P238" s="9" t="s">
        <v>18981</v>
      </c>
      <c r="Q238" s="9" t="s">
        <v>48707</v>
      </c>
    </row>
    <row r="239" spans="1:17" x14ac:dyDescent="0.3">
      <c r="A239" s="7" t="s">
        <v>36</v>
      </c>
      <c r="B239" s="6" t="s">
        <v>18982</v>
      </c>
      <c r="C239" s="6" t="s">
        <v>18983</v>
      </c>
      <c r="D239" s="6" t="s">
        <v>18984</v>
      </c>
      <c r="E239" s="6" t="s">
        <v>18985</v>
      </c>
      <c r="F239" s="6" t="s">
        <v>18986</v>
      </c>
      <c r="G239" s="6" t="s">
        <v>18987</v>
      </c>
      <c r="H239" s="6" t="s">
        <v>62311</v>
      </c>
      <c r="I239" s="6" t="s">
        <v>18988</v>
      </c>
      <c r="J239" s="9" t="s">
        <v>18989</v>
      </c>
      <c r="K239" s="9" t="s">
        <v>18990</v>
      </c>
      <c r="L239" s="9" t="s">
        <v>18991</v>
      </c>
      <c r="M239" s="9" t="s">
        <v>18992</v>
      </c>
      <c r="N239" s="9" t="s">
        <v>18993</v>
      </c>
      <c r="O239" s="9" t="s">
        <v>18994</v>
      </c>
      <c r="P239" s="9" t="s">
        <v>18995</v>
      </c>
      <c r="Q239" s="9" t="s">
        <v>48708</v>
      </c>
    </row>
    <row r="240" spans="1:17" x14ac:dyDescent="0.3">
      <c r="A240" s="7" t="s">
        <v>37</v>
      </c>
      <c r="B240" s="6" t="s">
        <v>18996</v>
      </c>
      <c r="C240" s="6" t="s">
        <v>18997</v>
      </c>
      <c r="D240" s="6" t="s">
        <v>18998</v>
      </c>
      <c r="E240" s="6" t="s">
        <v>18999</v>
      </c>
      <c r="F240" s="6" t="s">
        <v>19000</v>
      </c>
      <c r="G240" s="6" t="s">
        <v>19001</v>
      </c>
      <c r="H240" s="6" t="s">
        <v>62312</v>
      </c>
      <c r="I240" s="6" t="s">
        <v>19002</v>
      </c>
      <c r="J240" s="9" t="s">
        <v>19003</v>
      </c>
      <c r="K240" s="9" t="s">
        <v>19004</v>
      </c>
      <c r="L240" s="9" t="s">
        <v>19005</v>
      </c>
      <c r="M240" s="9" t="s">
        <v>19006</v>
      </c>
      <c r="N240" s="9" t="s">
        <v>19007</v>
      </c>
      <c r="O240" s="9" t="s">
        <v>19008</v>
      </c>
      <c r="P240" s="9" t="s">
        <v>19009</v>
      </c>
      <c r="Q240" s="9" t="s">
        <v>48709</v>
      </c>
    </row>
    <row r="241" spans="1:17" x14ac:dyDescent="0.3">
      <c r="A241" s="7" t="s">
        <v>50750</v>
      </c>
      <c r="B241" s="6" t="s">
        <v>59444</v>
      </c>
      <c r="C241" s="6" t="s">
        <v>59445</v>
      </c>
      <c r="D241" s="6" t="s">
        <v>59446</v>
      </c>
      <c r="E241" s="6" t="s">
        <v>59447</v>
      </c>
      <c r="F241" s="6" t="s">
        <v>59448</v>
      </c>
      <c r="G241" s="6" t="s">
        <v>59449</v>
      </c>
      <c r="H241" s="6" t="s">
        <v>62313</v>
      </c>
      <c r="I241" s="6" t="s">
        <v>59450</v>
      </c>
      <c r="J241" s="9" t="s">
        <v>59451</v>
      </c>
      <c r="K241" s="9" t="s">
        <v>59452</v>
      </c>
      <c r="L241" s="9" t="s">
        <v>59453</v>
      </c>
      <c r="M241" s="9" t="s">
        <v>59454</v>
      </c>
      <c r="N241" s="9" t="s">
        <v>59455</v>
      </c>
      <c r="O241" s="9" t="s">
        <v>59456</v>
      </c>
      <c r="P241" s="9" t="s">
        <v>59457</v>
      </c>
      <c r="Q241" s="9" t="s">
        <v>59458</v>
      </c>
    </row>
    <row r="242" spans="1:17" x14ac:dyDescent="0.3">
      <c r="A242" s="7">
        <v>0</v>
      </c>
      <c r="B242" s="6" t="s">
        <v>59459</v>
      </c>
      <c r="C242" s="6" t="s">
        <v>59460</v>
      </c>
      <c r="D242" s="6" t="s">
        <v>59461</v>
      </c>
      <c r="E242" s="6" t="s">
        <v>59462</v>
      </c>
      <c r="F242" s="6" t="s">
        <v>59463</v>
      </c>
      <c r="G242" s="6" t="s">
        <v>59464</v>
      </c>
      <c r="H242" s="6" t="s">
        <v>63493</v>
      </c>
      <c r="I242" s="6" t="s">
        <v>59465</v>
      </c>
      <c r="J242" s="9" t="s">
        <v>59466</v>
      </c>
      <c r="K242" s="9" t="s">
        <v>59467</v>
      </c>
      <c r="L242" s="9" t="s">
        <v>59468</v>
      </c>
      <c r="M242" s="9" t="s">
        <v>59469</v>
      </c>
      <c r="N242" s="9" t="s">
        <v>59470</v>
      </c>
      <c r="O242" s="9" t="s">
        <v>59471</v>
      </c>
      <c r="P242" s="9" t="s">
        <v>59472</v>
      </c>
      <c r="Q242" s="9" t="s">
        <v>59473</v>
      </c>
    </row>
    <row r="243" spans="1:17" x14ac:dyDescent="0.3">
      <c r="A243" s="7">
        <v>1</v>
      </c>
      <c r="B243" s="6" t="s">
        <v>59474</v>
      </c>
      <c r="C243" s="6" t="s">
        <v>59475</v>
      </c>
      <c r="D243" s="6" t="s">
        <v>59476</v>
      </c>
      <c r="E243" s="6" t="s">
        <v>59477</v>
      </c>
      <c r="F243" s="6" t="s">
        <v>59478</v>
      </c>
      <c r="G243" s="6" t="s">
        <v>59479</v>
      </c>
      <c r="H243" s="6" t="s">
        <v>63494</v>
      </c>
      <c r="I243" s="6" t="s">
        <v>59480</v>
      </c>
      <c r="J243" s="9" t="s">
        <v>59481</v>
      </c>
      <c r="K243" s="9" t="s">
        <v>59482</v>
      </c>
      <c r="L243" s="9" t="s">
        <v>59483</v>
      </c>
      <c r="M243" s="9" t="s">
        <v>59484</v>
      </c>
      <c r="N243" s="9" t="s">
        <v>59485</v>
      </c>
      <c r="O243" s="9" t="s">
        <v>59486</v>
      </c>
      <c r="P243" s="9" t="s">
        <v>59487</v>
      </c>
      <c r="Q243" s="9" t="s">
        <v>59488</v>
      </c>
    </row>
    <row r="244" spans="1:17" x14ac:dyDescent="0.3">
      <c r="A244" s="7">
        <v>2</v>
      </c>
      <c r="B244" s="6" t="s">
        <v>59489</v>
      </c>
      <c r="C244" s="6" t="s">
        <v>59490</v>
      </c>
      <c r="D244" s="6" t="s">
        <v>59491</v>
      </c>
      <c r="E244" s="6" t="s">
        <v>59492</v>
      </c>
      <c r="F244" s="6" t="s">
        <v>59493</v>
      </c>
      <c r="G244" s="6" t="s">
        <v>59494</v>
      </c>
      <c r="H244" s="6" t="s">
        <v>63495</v>
      </c>
      <c r="I244" s="6" t="s">
        <v>59495</v>
      </c>
      <c r="J244" s="9" t="s">
        <v>59496</v>
      </c>
      <c r="K244" s="9" t="s">
        <v>59497</v>
      </c>
      <c r="L244" s="9" t="s">
        <v>59498</v>
      </c>
      <c r="M244" s="9" t="s">
        <v>59499</v>
      </c>
      <c r="N244" s="9" t="s">
        <v>59500</v>
      </c>
      <c r="O244" s="9" t="s">
        <v>59501</v>
      </c>
      <c r="P244" s="9" t="s">
        <v>59502</v>
      </c>
      <c r="Q244" s="9" t="s">
        <v>59503</v>
      </c>
    </row>
    <row r="245" spans="1:17" x14ac:dyDescent="0.3">
      <c r="A245" s="7">
        <v>3</v>
      </c>
      <c r="B245" s="6" t="s">
        <v>59504</v>
      </c>
      <c r="C245" s="6" t="s">
        <v>59505</v>
      </c>
      <c r="D245" s="6" t="s">
        <v>59506</v>
      </c>
      <c r="E245" s="6" t="s">
        <v>59507</v>
      </c>
      <c r="F245" s="6" t="s">
        <v>59508</v>
      </c>
      <c r="G245" s="6" t="s">
        <v>59509</v>
      </c>
      <c r="H245" s="6" t="s">
        <v>63496</v>
      </c>
      <c r="I245" s="6" t="s">
        <v>59510</v>
      </c>
      <c r="J245" s="9" t="s">
        <v>59511</v>
      </c>
      <c r="K245" s="9" t="s">
        <v>59512</v>
      </c>
      <c r="L245" s="9" t="s">
        <v>59513</v>
      </c>
      <c r="M245" s="9" t="s">
        <v>59514</v>
      </c>
      <c r="N245" s="9" t="s">
        <v>59515</v>
      </c>
      <c r="O245" s="9" t="s">
        <v>59516</v>
      </c>
      <c r="P245" s="9" t="s">
        <v>59517</v>
      </c>
      <c r="Q245" s="9" t="s">
        <v>59518</v>
      </c>
    </row>
    <row r="246" spans="1:17" x14ac:dyDescent="0.3">
      <c r="A246" s="7">
        <v>4</v>
      </c>
      <c r="B246" s="6" t="s">
        <v>59519</v>
      </c>
      <c r="C246" s="6" t="s">
        <v>59520</v>
      </c>
      <c r="D246" s="6" t="s">
        <v>59521</v>
      </c>
      <c r="E246" s="6" t="s">
        <v>59522</v>
      </c>
      <c r="F246" s="6" t="s">
        <v>59523</v>
      </c>
      <c r="G246" s="6" t="s">
        <v>59524</v>
      </c>
      <c r="H246" s="6" t="s">
        <v>63497</v>
      </c>
      <c r="I246" s="6" t="s">
        <v>59525</v>
      </c>
      <c r="J246" s="9" t="s">
        <v>59526</v>
      </c>
      <c r="K246" s="9" t="s">
        <v>59527</v>
      </c>
      <c r="L246" s="9" t="s">
        <v>59528</v>
      </c>
      <c r="M246" s="9" t="s">
        <v>59529</v>
      </c>
      <c r="N246" s="9" t="s">
        <v>59530</v>
      </c>
      <c r="O246" s="9" t="s">
        <v>59531</v>
      </c>
      <c r="P246" s="9" t="s">
        <v>59532</v>
      </c>
      <c r="Q246" s="9" t="s">
        <v>59533</v>
      </c>
    </row>
    <row r="247" spans="1:17" x14ac:dyDescent="0.3">
      <c r="A247" s="7">
        <v>5</v>
      </c>
      <c r="B247" s="6" t="s">
        <v>59534</v>
      </c>
      <c r="C247" s="6" t="s">
        <v>59535</v>
      </c>
      <c r="D247" s="6" t="s">
        <v>59536</v>
      </c>
      <c r="E247" s="6" t="s">
        <v>59537</v>
      </c>
      <c r="F247" s="6" t="s">
        <v>59538</v>
      </c>
      <c r="G247" s="6" t="s">
        <v>59539</v>
      </c>
      <c r="H247" s="6" t="s">
        <v>63498</v>
      </c>
      <c r="I247" s="6" t="s">
        <v>59540</v>
      </c>
      <c r="J247" s="9" t="s">
        <v>59541</v>
      </c>
      <c r="K247" s="9" t="s">
        <v>59542</v>
      </c>
      <c r="L247" s="9" t="s">
        <v>59543</v>
      </c>
      <c r="M247" s="9" t="s">
        <v>59544</v>
      </c>
      <c r="N247" s="9" t="s">
        <v>59545</v>
      </c>
      <c r="O247" s="9" t="s">
        <v>59546</v>
      </c>
      <c r="P247" s="9" t="s">
        <v>59547</v>
      </c>
      <c r="Q247" s="9" t="s">
        <v>59548</v>
      </c>
    </row>
    <row r="248" spans="1:17" x14ac:dyDescent="0.3">
      <c r="A248" s="7">
        <v>6</v>
      </c>
      <c r="B248" s="6" t="s">
        <v>59549</v>
      </c>
      <c r="C248" s="6" t="s">
        <v>59550</v>
      </c>
      <c r="D248" s="6" t="s">
        <v>59551</v>
      </c>
      <c r="E248" s="6" t="s">
        <v>59552</v>
      </c>
      <c r="F248" s="6" t="s">
        <v>59553</v>
      </c>
      <c r="G248" s="6" t="s">
        <v>59554</v>
      </c>
      <c r="H248" s="6" t="s">
        <v>63499</v>
      </c>
      <c r="I248" s="6" t="s">
        <v>59555</v>
      </c>
      <c r="J248" s="9" t="s">
        <v>59556</v>
      </c>
      <c r="K248" s="9" t="s">
        <v>59557</v>
      </c>
      <c r="L248" s="9" t="s">
        <v>59558</v>
      </c>
      <c r="M248" s="9" t="s">
        <v>59559</v>
      </c>
      <c r="N248" s="9" t="s">
        <v>59560</v>
      </c>
      <c r="O248" s="9" t="s">
        <v>59561</v>
      </c>
      <c r="P248" s="9" t="s">
        <v>59562</v>
      </c>
      <c r="Q248" s="9" t="s">
        <v>59563</v>
      </c>
    </row>
    <row r="249" spans="1:17" x14ac:dyDescent="0.3">
      <c r="A249" s="7">
        <v>7</v>
      </c>
      <c r="B249" s="6" t="s">
        <v>59564</v>
      </c>
      <c r="C249" s="6" t="s">
        <v>59565</v>
      </c>
      <c r="D249" s="6" t="s">
        <v>59566</v>
      </c>
      <c r="E249" s="6" t="s">
        <v>59567</v>
      </c>
      <c r="F249" s="6" t="s">
        <v>59568</v>
      </c>
      <c r="G249" s="6" t="s">
        <v>59569</v>
      </c>
      <c r="H249" s="6" t="s">
        <v>63500</v>
      </c>
      <c r="I249" s="6" t="s">
        <v>59570</v>
      </c>
      <c r="J249" s="9" t="s">
        <v>59571</v>
      </c>
      <c r="K249" s="9" t="s">
        <v>59572</v>
      </c>
      <c r="L249" s="9" t="s">
        <v>59573</v>
      </c>
      <c r="M249" s="9" t="s">
        <v>59574</v>
      </c>
      <c r="N249" s="9" t="s">
        <v>59575</v>
      </c>
      <c r="O249" s="9" t="s">
        <v>59576</v>
      </c>
      <c r="P249" s="9" t="s">
        <v>59577</v>
      </c>
      <c r="Q249" s="9" t="s">
        <v>59578</v>
      </c>
    </row>
    <row r="250" spans="1:17" x14ac:dyDescent="0.3">
      <c r="A250" s="7">
        <v>8</v>
      </c>
      <c r="B250" s="6" t="s">
        <v>59579</v>
      </c>
      <c r="C250" s="6" t="s">
        <v>59580</v>
      </c>
      <c r="D250" s="6" t="s">
        <v>59581</v>
      </c>
      <c r="E250" s="6" t="s">
        <v>59582</v>
      </c>
      <c r="F250" s="6" t="s">
        <v>59583</v>
      </c>
      <c r="G250" s="6" t="s">
        <v>59584</v>
      </c>
      <c r="H250" s="6" t="s">
        <v>63501</v>
      </c>
      <c r="I250" s="6" t="s">
        <v>59585</v>
      </c>
      <c r="J250" s="9" t="s">
        <v>59586</v>
      </c>
      <c r="K250" s="9" t="s">
        <v>59587</v>
      </c>
      <c r="L250" s="9" t="s">
        <v>59588</v>
      </c>
      <c r="M250" s="9" t="s">
        <v>59589</v>
      </c>
      <c r="N250" s="9" t="s">
        <v>59590</v>
      </c>
      <c r="O250" s="9" t="s">
        <v>59591</v>
      </c>
      <c r="P250" s="9" t="s">
        <v>59592</v>
      </c>
      <c r="Q250" s="9" t="s">
        <v>59593</v>
      </c>
    </row>
    <row r="251" spans="1:17" x14ac:dyDescent="0.3">
      <c r="A251" s="7">
        <v>9</v>
      </c>
      <c r="B251" s="6" t="s">
        <v>59594</v>
      </c>
      <c r="C251" s="6" t="s">
        <v>59595</v>
      </c>
      <c r="D251" s="6" t="s">
        <v>59596</v>
      </c>
      <c r="E251" s="6" t="s">
        <v>59597</v>
      </c>
      <c r="F251" s="6" t="s">
        <v>59598</v>
      </c>
      <c r="G251" s="6" t="s">
        <v>59599</v>
      </c>
      <c r="H251" s="6" t="s">
        <v>63502</v>
      </c>
      <c r="I251" s="6" t="s">
        <v>59600</v>
      </c>
      <c r="J251" s="9" t="s">
        <v>59601</v>
      </c>
      <c r="K251" s="9" t="s">
        <v>59602</v>
      </c>
      <c r="L251" s="9" t="s">
        <v>59603</v>
      </c>
      <c r="M251" s="9" t="s">
        <v>59604</v>
      </c>
      <c r="N251" s="9" t="s">
        <v>59605</v>
      </c>
      <c r="O251" s="9" t="s">
        <v>59606</v>
      </c>
      <c r="P251" s="9" t="s">
        <v>59607</v>
      </c>
      <c r="Q251" s="9" t="s">
        <v>59608</v>
      </c>
    </row>
    <row r="252" spans="1:17" x14ac:dyDescent="0.3">
      <c r="A252" s="7" t="s">
        <v>33</v>
      </c>
      <c r="B252" s="6" t="s">
        <v>59609</v>
      </c>
      <c r="C252" s="6" t="s">
        <v>59610</v>
      </c>
      <c r="D252" s="6" t="s">
        <v>59611</v>
      </c>
      <c r="E252" s="6" t="s">
        <v>59612</v>
      </c>
      <c r="F252" s="6" t="s">
        <v>59613</v>
      </c>
      <c r="G252" s="6" t="s">
        <v>59614</v>
      </c>
      <c r="H252" s="6" t="s">
        <v>62314</v>
      </c>
      <c r="I252" s="6" t="s">
        <v>59615</v>
      </c>
      <c r="J252" s="9" t="s">
        <v>59616</v>
      </c>
      <c r="K252" s="9" t="s">
        <v>59617</v>
      </c>
      <c r="L252" s="9" t="s">
        <v>59618</v>
      </c>
      <c r="M252" s="9" t="s">
        <v>59619</v>
      </c>
      <c r="N252" s="9" t="s">
        <v>59620</v>
      </c>
      <c r="O252" s="9" t="s">
        <v>59621</v>
      </c>
      <c r="P252" s="9" t="s">
        <v>59622</v>
      </c>
      <c r="Q252" s="9" t="s">
        <v>59623</v>
      </c>
    </row>
    <row r="253" spans="1:17" x14ac:dyDescent="0.3">
      <c r="A253" s="7" t="s">
        <v>34</v>
      </c>
      <c r="B253" s="6" t="s">
        <v>59624</v>
      </c>
      <c r="C253" s="6" t="s">
        <v>59625</v>
      </c>
      <c r="D253" s="6" t="s">
        <v>59626</v>
      </c>
      <c r="E253" s="6" t="s">
        <v>59627</v>
      </c>
      <c r="F253" s="6" t="s">
        <v>59628</v>
      </c>
      <c r="G253" s="6" t="s">
        <v>59629</v>
      </c>
      <c r="H253" s="6" t="s">
        <v>62315</v>
      </c>
      <c r="I253" s="6" t="s">
        <v>59630</v>
      </c>
      <c r="J253" s="9" t="s">
        <v>59631</v>
      </c>
      <c r="K253" s="9" t="s">
        <v>59632</v>
      </c>
      <c r="L253" s="9" t="s">
        <v>59633</v>
      </c>
      <c r="M253" s="9" t="s">
        <v>59634</v>
      </c>
      <c r="N253" s="9" t="s">
        <v>59635</v>
      </c>
      <c r="O253" s="9" t="s">
        <v>59636</v>
      </c>
      <c r="P253" s="9" t="s">
        <v>59637</v>
      </c>
      <c r="Q253" s="9" t="s">
        <v>59638</v>
      </c>
    </row>
    <row r="254" spans="1:17" x14ac:dyDescent="0.3">
      <c r="A254" s="7" t="s">
        <v>35</v>
      </c>
      <c r="B254" s="6" t="s">
        <v>59639</v>
      </c>
      <c r="C254" s="6" t="s">
        <v>59640</v>
      </c>
      <c r="D254" s="6" t="s">
        <v>59641</v>
      </c>
      <c r="E254" s="6" t="s">
        <v>59642</v>
      </c>
      <c r="F254" s="6" t="s">
        <v>59643</v>
      </c>
      <c r="G254" s="6" t="s">
        <v>59644</v>
      </c>
      <c r="H254" s="6" t="s">
        <v>62316</v>
      </c>
      <c r="I254" s="6" t="s">
        <v>59645</v>
      </c>
      <c r="J254" s="9" t="s">
        <v>59646</v>
      </c>
      <c r="K254" s="9" t="s">
        <v>59647</v>
      </c>
      <c r="L254" s="9" t="s">
        <v>59648</v>
      </c>
      <c r="M254" s="9" t="s">
        <v>59649</v>
      </c>
      <c r="N254" s="9" t="s">
        <v>59650</v>
      </c>
      <c r="O254" s="9" t="s">
        <v>59651</v>
      </c>
      <c r="P254" s="9" t="s">
        <v>59652</v>
      </c>
      <c r="Q254" s="9" t="s">
        <v>59653</v>
      </c>
    </row>
    <row r="255" spans="1:17" x14ac:dyDescent="0.3">
      <c r="A255" s="7" t="s">
        <v>36</v>
      </c>
      <c r="B255" s="6" t="s">
        <v>59654</v>
      </c>
      <c r="C255" s="6" t="s">
        <v>59655</v>
      </c>
      <c r="D255" s="6" t="s">
        <v>59656</v>
      </c>
      <c r="E255" s="6" t="s">
        <v>59657</v>
      </c>
      <c r="F255" s="6" t="s">
        <v>59658</v>
      </c>
      <c r="G255" s="6" t="s">
        <v>59659</v>
      </c>
      <c r="H255" s="6" t="s">
        <v>62317</v>
      </c>
      <c r="I255" s="6" t="s">
        <v>59660</v>
      </c>
      <c r="J255" s="9" t="s">
        <v>59661</v>
      </c>
      <c r="K255" s="9" t="s">
        <v>59662</v>
      </c>
      <c r="L255" s="9" t="s">
        <v>59663</v>
      </c>
      <c r="M255" s="9" t="s">
        <v>59664</v>
      </c>
      <c r="N255" s="9" t="s">
        <v>59665</v>
      </c>
      <c r="O255" s="9" t="s">
        <v>59666</v>
      </c>
      <c r="P255" s="9" t="s">
        <v>59667</v>
      </c>
      <c r="Q255" s="9" t="s">
        <v>59668</v>
      </c>
    </row>
    <row r="256" spans="1:17" x14ac:dyDescent="0.3">
      <c r="A256" s="7" t="s">
        <v>37</v>
      </c>
      <c r="B256" s="6" t="s">
        <v>59669</v>
      </c>
      <c r="C256" s="6" t="s">
        <v>59670</v>
      </c>
      <c r="D256" s="6" t="s">
        <v>59671</v>
      </c>
      <c r="E256" s="6" t="s">
        <v>59672</v>
      </c>
      <c r="F256" s="6" t="s">
        <v>59673</v>
      </c>
      <c r="G256" s="6" t="s">
        <v>59674</v>
      </c>
      <c r="H256" s="6" t="s">
        <v>62318</v>
      </c>
      <c r="I256" s="6" t="s">
        <v>59675</v>
      </c>
      <c r="J256" s="9" t="s">
        <v>59676</v>
      </c>
      <c r="K256" s="9" t="s">
        <v>59677</v>
      </c>
      <c r="L256" s="9" t="s">
        <v>59678</v>
      </c>
      <c r="M256" s="9" t="s">
        <v>59679</v>
      </c>
      <c r="N256" s="9" t="s">
        <v>59680</v>
      </c>
      <c r="O256" s="9" t="s">
        <v>59681</v>
      </c>
      <c r="P256" s="9" t="s">
        <v>59682</v>
      </c>
      <c r="Q256" s="9" t="s">
        <v>59683</v>
      </c>
    </row>
    <row r="257" spans="1:17" x14ac:dyDescent="0.3">
      <c r="A257" s="7" t="s">
        <v>50750</v>
      </c>
      <c r="B257" s="6" t="s">
        <v>59684</v>
      </c>
      <c r="C257" s="6" t="s">
        <v>59685</v>
      </c>
      <c r="D257" s="6" t="s">
        <v>59686</v>
      </c>
      <c r="E257" s="6" t="s">
        <v>59687</v>
      </c>
      <c r="F257" s="6" t="s">
        <v>59688</v>
      </c>
      <c r="G257" s="6" t="s">
        <v>59689</v>
      </c>
      <c r="H257" s="6" t="s">
        <v>62319</v>
      </c>
      <c r="I257" s="6" t="s">
        <v>59690</v>
      </c>
      <c r="J257" s="9" t="s">
        <v>59691</v>
      </c>
      <c r="K257" s="9" t="s">
        <v>59692</v>
      </c>
      <c r="L257" s="9" t="s">
        <v>59693</v>
      </c>
      <c r="M257" s="9" t="s">
        <v>59694</v>
      </c>
      <c r="N257" s="9" t="s">
        <v>59695</v>
      </c>
      <c r="O257" s="9" t="s">
        <v>59696</v>
      </c>
      <c r="P257" s="9" t="s">
        <v>59697</v>
      </c>
      <c r="Q257" s="9" t="s">
        <v>59698</v>
      </c>
    </row>
  </sheetData>
  <phoneticPr fontId="1" type="noConversion"/>
  <hyperlinks>
    <hyperlink ref="C2" location="vars_in.cfg!A53" display="0x5001" xr:uid="{B485194E-E2DA-45A3-BD68-CAC702715E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Introduction</vt:lpstr>
      <vt:lpstr>vars_in.cfg</vt:lpstr>
      <vt:lpstr>vars_out.cfg</vt:lpstr>
      <vt:lpstr>0x0000-0x0FFF (reserved)</vt:lpstr>
      <vt:lpstr>0x1000-0x1FFF</vt:lpstr>
      <vt:lpstr>0x2000-0x2FFF</vt:lpstr>
      <vt:lpstr>0x3000-0x3FFF</vt:lpstr>
      <vt:lpstr>0x4000-0x4FFF</vt:lpstr>
      <vt:lpstr>0x5000-0x5FFF</vt:lpstr>
      <vt:lpstr>0x6000-0x6FFF</vt:lpstr>
      <vt:lpstr>0x7000-0x7FFF</vt:lpstr>
      <vt:lpstr>0x8000-0x8FFF</vt:lpstr>
      <vt:lpstr>0x9000-0x9FFF</vt:lpstr>
      <vt:lpstr>0xA000-0xAFFF</vt:lpstr>
      <vt:lpstr>0xB000-0xBFFF</vt:lpstr>
      <vt:lpstr>0xC000-0xCFFF</vt:lpstr>
      <vt:lpstr>0xD000-0xDFFF</vt:lpstr>
      <vt:lpstr>0xE000-0xEFFF</vt:lpstr>
      <vt:lpstr>0xF000-0xFFFF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2024-11-12T16:39:40Z</dcterms:created>
  <dcterms:modified xsi:type="dcterms:W3CDTF">2024-11-21T03:34:48Z</dcterms:modified>
</cp:coreProperties>
</file>