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1E97592B-A565-4095-8757-B07917D578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<sst xmlns="http://schemas.openxmlformats.org/spreadsheetml/2006/main" count="2692" uniqueCount="417">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</sst>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topLeftCell="A99" workbookViewId="0">
      <selection activeCell="D13" sqref="D13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6" width="15.140625" style="2" bestFit="1" customWidth="1"/>
    <col min="7" max="7" width="27.140625" style="2" bestFit="1" customWidth="1"/>
    <col min="8" max="8" width="11" style="6" customWidth="1"/>
    <col min="9" max="9" width="27.140625" style="2" bestFit="1" customWidth="1"/>
    <col min="10" max="10" width="28.85546875" style="2" customWidth="1"/>
    <col min="11" max="11" width="26.8554687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415</v>
      </c>
      <c r="F1" s="5" t="s">
        <v>87</v>
      </c>
      <c r="G1" s="1" t="s">
        <v>151</v>
      </c>
      <c r="H1" s="5" t="s">
        <v>152</v>
      </c>
      <c r="I1" s="1" t="s">
        <v>89</v>
      </c>
      <c r="J1" s="1" t="s">
        <v>398</v>
      </c>
      <c r="K1" s="1" t="s">
        <v>117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6" t="s">
        <v>379</v>
      </c>
      <c r="I2" s="2" t="s">
        <v>379</v>
      </c>
      <c r="J2" s="2" t="s">
        <v>379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6" t="s">
        <v>379</v>
      </c>
      <c r="I3" s="2" t="s">
        <v>379</v>
      </c>
      <c r="J3" s="2" t="s">
        <v>379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6</v>
      </c>
      <c r="H4" s="6" t="s">
        <v>379</v>
      </c>
      <c r="I4" s="2" t="s">
        <v>379</v>
      </c>
      <c r="J4" s="2" t="s">
        <v>379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2" t="s">
        <v>6</v>
      </c>
      <c r="F5" s="2" t="s">
        <v>6</v>
      </c>
      <c r="G5" s="2" t="s">
        <v>6</v>
      </c>
      <c r="H5" s="6" t="s">
        <v>379</v>
      </c>
      <c r="I5" s="2" t="s">
        <v>379</v>
      </c>
      <c r="J5" s="2" t="s">
        <v>379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6" t="s">
        <v>379</v>
      </c>
      <c r="I6" s="2" t="s">
        <v>379</v>
      </c>
      <c r="J6" s="2" t="s">
        <v>379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6</v>
      </c>
      <c r="H7" s="6" t="s">
        <v>379</v>
      </c>
      <c r="I7" s="2" t="s">
        <v>379</v>
      </c>
      <c r="J7" s="2" t="s">
        <v>379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164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6" t="s">
        <v>379</v>
      </c>
      <c r="I8" s="2" t="s">
        <v>379</v>
      </c>
      <c r="J8" s="2" t="s">
        <v>379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165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6" t="s">
        <v>379</v>
      </c>
      <c r="I9" s="2" t="s">
        <v>379</v>
      </c>
      <c r="J9" s="2" t="s">
        <v>379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6" t="s">
        <v>379</v>
      </c>
      <c r="I10" s="2" t="s">
        <v>379</v>
      </c>
      <c r="J10" s="2" t="s">
        <v>379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6" t="s">
        <v>379</v>
      </c>
      <c r="I11" s="2" t="s">
        <v>379</v>
      </c>
      <c r="J11" s="2" t="s">
        <v>379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6" t="s">
        <v>379</v>
      </c>
      <c r="I12" s="2" t="s">
        <v>379</v>
      </c>
      <c r="J12" s="2" t="s">
        <v>379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6" t="s">
        <v>379</v>
      </c>
      <c r="I13" s="2" t="s">
        <v>379</v>
      </c>
      <c r="J13" s="2" t="s">
        <v>379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2" t="s">
        <v>6</v>
      </c>
      <c r="F14" s="2" t="s">
        <v>6</v>
      </c>
      <c r="G14" s="2" t="s">
        <v>6</v>
      </c>
      <c r="H14" s="6" t="s">
        <v>379</v>
      </c>
      <c r="I14" s="2" t="s">
        <v>379</v>
      </c>
      <c r="J14" s="2" t="s">
        <v>379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6" t="s">
        <v>379</v>
      </c>
      <c r="I15" s="2" t="s">
        <v>379</v>
      </c>
      <c r="J15" s="2" t="s">
        <v>379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6" t="s">
        <v>379</v>
      </c>
      <c r="I16" s="2" t="s">
        <v>379</v>
      </c>
      <c r="J16" s="2" t="s">
        <v>379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6" t="s">
        <v>379</v>
      </c>
      <c r="I17" s="2" t="s">
        <v>379</v>
      </c>
      <c r="J17" s="2" t="s">
        <v>379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6</v>
      </c>
      <c r="H18" s="6" t="s">
        <v>379</v>
      </c>
      <c r="I18" s="2" t="s">
        <v>379</v>
      </c>
      <c r="J18" s="2" t="s">
        <v>379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6</v>
      </c>
      <c r="H19" s="6" t="s">
        <v>379</v>
      </c>
      <c r="I19" s="2" t="s">
        <v>379</v>
      </c>
      <c r="J19" s="2" t="s">
        <v>379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6</v>
      </c>
      <c r="H20" s="6" t="s">
        <v>379</v>
      </c>
      <c r="I20" s="2" t="s">
        <v>379</v>
      </c>
      <c r="J20" s="2" t="s">
        <v>379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6</v>
      </c>
      <c r="H21" s="6" t="s">
        <v>379</v>
      </c>
      <c r="I21" s="2" t="s">
        <v>379</v>
      </c>
      <c r="J21" s="2" t="s">
        <v>379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194</v>
      </c>
      <c r="D22" s="2" t="s">
        <v>128</v>
      </c>
      <c r="E22" s="2" t="s">
        <v>6</v>
      </c>
      <c r="F22" s="2" t="s">
        <v>6</v>
      </c>
      <c r="G22" s="2" t="s">
        <v>6</v>
      </c>
      <c r="H22" s="6" t="s">
        <v>379</v>
      </c>
      <c r="I22" s="2" t="s">
        <v>379</v>
      </c>
      <c r="J22" s="2" t="s">
        <v>379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2" t="s">
        <v>6</v>
      </c>
      <c r="F23" s="2" t="s">
        <v>6</v>
      </c>
      <c r="G23" s="2" t="s">
        <v>6</v>
      </c>
      <c r="I23" s="2" t="s">
        <v>6</v>
      </c>
      <c r="J23" s="2" t="s">
        <v>266</v>
      </c>
    </row>
    <row r="24" spans="1:15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2" t="s">
        <v>6</v>
      </c>
      <c r="F24" s="2" t="s">
        <v>6</v>
      </c>
      <c r="G24" s="2" t="s">
        <v>6</v>
      </c>
      <c r="H24" s="9" t="s">
        <v>379</v>
      </c>
      <c r="I24" s="2" t="s">
        <v>379</v>
      </c>
      <c r="J24" s="8" t="s">
        <v>379</v>
      </c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6" t="s">
        <v>379</v>
      </c>
      <c r="I25" s="2" t="s">
        <v>6</v>
      </c>
      <c r="J25" s="2" t="s">
        <v>379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6" t="s">
        <v>379</v>
      </c>
      <c r="I26" s="2" t="s">
        <v>379</v>
      </c>
      <c r="J26" s="2" t="s">
        <v>379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2" t="s">
        <v>6</v>
      </c>
      <c r="F27" s="2" t="s">
        <v>6</v>
      </c>
      <c r="G27" s="2" t="s">
        <v>6</v>
      </c>
      <c r="I27" s="2" t="s">
        <v>379</v>
      </c>
      <c r="J27" s="2" t="s">
        <v>379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2" t="s">
        <v>6</v>
      </c>
      <c r="F28" s="2" t="s">
        <v>6</v>
      </c>
      <c r="G28" s="2" t="s">
        <v>6</v>
      </c>
      <c r="I28" s="2" t="s">
        <v>379</v>
      </c>
      <c r="J28" s="2" t="s">
        <v>379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2" t="s">
        <v>6</v>
      </c>
      <c r="F29" s="2" t="s">
        <v>6</v>
      </c>
      <c r="G29" s="2" t="s">
        <v>6</v>
      </c>
      <c r="I29" s="2" t="s">
        <v>379</v>
      </c>
      <c r="J29" s="2" t="s">
        <v>379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I30" s="2" t="s">
        <v>379</v>
      </c>
      <c r="J30" s="2" t="s">
        <v>379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I31" s="2" t="s">
        <v>379</v>
      </c>
      <c r="J31" s="2" t="s">
        <v>379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 t="s">
        <v>6</v>
      </c>
      <c r="F32" s="2" t="s">
        <v>6</v>
      </c>
      <c r="G32" s="2" t="s">
        <v>6</v>
      </c>
      <c r="H32" s="2"/>
      <c r="I32" s="2" t="s">
        <v>379</v>
      </c>
      <c r="J32" s="2" t="s">
        <v>379</v>
      </c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 t="s">
        <v>6</v>
      </c>
      <c r="F33" s="2" t="s">
        <v>6</v>
      </c>
      <c r="G33" s="2" t="s">
        <v>6</v>
      </c>
      <c r="H33" s="2"/>
      <c r="I33" s="2" t="s">
        <v>379</v>
      </c>
      <c r="J33" s="2" t="s">
        <v>379</v>
      </c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 t="s">
        <v>6</v>
      </c>
      <c r="F34" s="2" t="s">
        <v>6</v>
      </c>
      <c r="G34" s="2" t="s">
        <v>6</v>
      </c>
      <c r="H34" s="2"/>
      <c r="I34" s="2" t="s">
        <v>379</v>
      </c>
      <c r="J34" s="2" t="s">
        <v>379</v>
      </c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2" t="s">
        <v>6</v>
      </c>
      <c r="F35" s="2" t="s">
        <v>6</v>
      </c>
      <c r="G35" s="2" t="s">
        <v>6</v>
      </c>
      <c r="I35" s="2" t="s">
        <v>379</v>
      </c>
      <c r="J35" s="2" t="s">
        <v>379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I36" s="2" t="s">
        <v>379</v>
      </c>
      <c r="J36" s="2" t="s">
        <v>379</v>
      </c>
      <c r="K36" s="2" t="s">
        <v>6</v>
      </c>
    </row>
    <row r="37" spans="1:15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I37" s="2" t="s">
        <v>379</v>
      </c>
      <c r="J37" s="2" t="s">
        <v>379</v>
      </c>
      <c r="K37" s="2" t="s">
        <v>6</v>
      </c>
    </row>
    <row r="38" spans="1:15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2" t="s">
        <v>6</v>
      </c>
      <c r="F38" s="2" t="s">
        <v>6</v>
      </c>
      <c r="G38" s="2" t="s">
        <v>6</v>
      </c>
      <c r="I38" s="2" t="s">
        <v>379</v>
      </c>
      <c r="J38" s="2" t="s">
        <v>379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I39" s="2" t="s">
        <v>379</v>
      </c>
      <c r="J39" s="2" t="s">
        <v>379</v>
      </c>
      <c r="K39" s="2" t="s">
        <v>6</v>
      </c>
    </row>
    <row r="40" spans="1:15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I40" s="2" t="s">
        <v>379</v>
      </c>
      <c r="J40" s="2" t="s">
        <v>379</v>
      </c>
      <c r="K40" s="2" t="s">
        <v>6</v>
      </c>
    </row>
    <row r="41" spans="1:15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2" t="s">
        <v>6</v>
      </c>
      <c r="F41" s="2" t="s">
        <v>6</v>
      </c>
      <c r="G41" s="2" t="s">
        <v>6</v>
      </c>
      <c r="I41" s="2" t="s">
        <v>379</v>
      </c>
      <c r="J41" s="2" t="s">
        <v>379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I42" s="2" t="s">
        <v>379</v>
      </c>
      <c r="J42" s="2" t="s">
        <v>379</v>
      </c>
      <c r="K42" s="2" t="s">
        <v>6</v>
      </c>
    </row>
    <row r="43" spans="1:15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I43" s="2" t="s">
        <v>379</v>
      </c>
      <c r="J43" s="2" t="s">
        <v>379</v>
      </c>
      <c r="K43" s="2" t="s">
        <v>6</v>
      </c>
    </row>
    <row r="44" spans="1:15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2" t="s">
        <v>6</v>
      </c>
      <c r="F44" s="2" t="s">
        <v>6</v>
      </c>
      <c r="G44" s="2" t="s">
        <v>6</v>
      </c>
      <c r="H44" s="6" t="s">
        <v>379</v>
      </c>
      <c r="I44" s="2" t="s">
        <v>379</v>
      </c>
      <c r="J44" s="2" t="s">
        <v>379</v>
      </c>
    </row>
    <row r="45" spans="1:15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2" t="s">
        <v>6</v>
      </c>
      <c r="F45" s="2" t="s">
        <v>6</v>
      </c>
      <c r="G45" s="2" t="s">
        <v>6</v>
      </c>
      <c r="I45" s="2" t="s">
        <v>379</v>
      </c>
      <c r="J45" s="10" t="s">
        <v>379</v>
      </c>
    </row>
    <row r="46" spans="1:15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2" t="s">
        <v>6</v>
      </c>
      <c r="F46" s="2" t="s">
        <v>6</v>
      </c>
      <c r="G46" s="2" t="s">
        <v>6</v>
      </c>
      <c r="I46" s="2" t="s">
        <v>379</v>
      </c>
      <c r="J46" s="2" t="s">
        <v>379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  <c r="G47" s="2" t="s">
        <v>6</v>
      </c>
      <c r="I47" s="2" t="s">
        <v>6</v>
      </c>
      <c r="J47" s="2" t="s">
        <v>379</v>
      </c>
    </row>
    <row r="48" spans="1:15" x14ac:dyDescent="0.25">
      <c r="A48" s="2" t="s">
        <v>213</v>
      </c>
      <c r="B48" s="2" t="s">
        <v>214</v>
      </c>
      <c r="C48" s="2" t="s">
        <v>215</v>
      </c>
      <c r="D48" s="2" t="s">
        <v>128</v>
      </c>
      <c r="E48" s="2" t="s">
        <v>6</v>
      </c>
      <c r="F48" s="2" t="s">
        <v>6</v>
      </c>
      <c r="G48" s="2" t="s">
        <v>6</v>
      </c>
      <c r="I48" s="2" t="s">
        <v>6</v>
      </c>
      <c r="J48" s="2" t="s">
        <v>379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I49" s="2" t="s">
        <v>6</v>
      </c>
      <c r="J49" s="2" t="s">
        <v>379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2" t="s">
        <v>6</v>
      </c>
      <c r="F50" s="2" t="s">
        <v>6</v>
      </c>
      <c r="G50" s="2" t="s">
        <v>6</v>
      </c>
      <c r="H50" s="11"/>
      <c r="I50" s="2" t="s">
        <v>379</v>
      </c>
      <c r="J50" s="10" t="s">
        <v>379</v>
      </c>
      <c r="K50" s="2" t="s">
        <v>6</v>
      </c>
      <c r="M50" s="10" t="s">
        <v>6</v>
      </c>
      <c r="N50" s="10" t="s">
        <v>6</v>
      </c>
      <c r="O50" s="10" t="s">
        <v>6</v>
      </c>
    </row>
    <row r="51" spans="1:15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2" t="s">
        <v>6</v>
      </c>
      <c r="F51" s="2" t="s">
        <v>6</v>
      </c>
      <c r="G51" s="2" t="s">
        <v>6</v>
      </c>
      <c r="H51" s="11"/>
      <c r="I51" s="2" t="s">
        <v>379</v>
      </c>
      <c r="J51" s="10" t="s">
        <v>379</v>
      </c>
      <c r="K51" s="2" t="s">
        <v>6</v>
      </c>
      <c r="M51" s="10" t="s">
        <v>6</v>
      </c>
      <c r="N51" s="10" t="s">
        <v>6</v>
      </c>
      <c r="O51" s="10" t="s">
        <v>6</v>
      </c>
    </row>
    <row r="52" spans="1:15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6" t="s">
        <v>379</v>
      </c>
      <c r="I52" s="2" t="s">
        <v>6</v>
      </c>
      <c r="J52" s="2" t="s">
        <v>379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2" t="s">
        <v>6</v>
      </c>
      <c r="F53" s="2" t="s">
        <v>6</v>
      </c>
      <c r="G53" s="2" t="s">
        <v>6</v>
      </c>
      <c r="H53" s="6" t="s">
        <v>379</v>
      </c>
      <c r="I53" s="2" t="s">
        <v>6</v>
      </c>
      <c r="J53" s="2" t="s">
        <v>379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224</v>
      </c>
      <c r="B54" s="2" t="s">
        <v>225</v>
      </c>
      <c r="C54" s="2" t="s">
        <v>226</v>
      </c>
      <c r="D54" s="2" t="s">
        <v>124</v>
      </c>
      <c r="E54" s="2" t="s">
        <v>6</v>
      </c>
      <c r="F54" s="2" t="s">
        <v>6</v>
      </c>
      <c r="G54" s="2" t="s">
        <v>6</v>
      </c>
      <c r="I54" s="2" t="s">
        <v>379</v>
      </c>
      <c r="J54" s="2" t="s">
        <v>379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227</v>
      </c>
      <c r="B55" s="2" t="s">
        <v>228</v>
      </c>
      <c r="C55" s="2" t="s">
        <v>229</v>
      </c>
      <c r="D55" s="2" t="s">
        <v>124</v>
      </c>
      <c r="E55" s="2" t="s">
        <v>6</v>
      </c>
      <c r="F55" s="2" t="s">
        <v>6</v>
      </c>
      <c r="G55" s="2" t="s">
        <v>6</v>
      </c>
      <c r="I55" s="2" t="s">
        <v>379</v>
      </c>
      <c r="J55" s="2" t="s">
        <v>379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2" t="s">
        <v>6</v>
      </c>
      <c r="F56" s="2" t="s">
        <v>6</v>
      </c>
      <c r="G56" s="2" t="s">
        <v>6</v>
      </c>
      <c r="H56" s="11"/>
      <c r="I56" s="2" t="s">
        <v>379</v>
      </c>
      <c r="J56" s="10" t="s">
        <v>379</v>
      </c>
      <c r="K56" s="2" t="s">
        <v>6</v>
      </c>
      <c r="M56" s="10" t="s">
        <v>6</v>
      </c>
      <c r="N56" s="10" t="s">
        <v>6</v>
      </c>
      <c r="O56" s="10" t="s">
        <v>6</v>
      </c>
    </row>
    <row r="57" spans="1:15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6" t="s">
        <v>379</v>
      </c>
      <c r="I57" s="2" t="s">
        <v>379</v>
      </c>
      <c r="J57" s="10" t="s">
        <v>379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6" t="s">
        <v>379</v>
      </c>
      <c r="I58" s="2" t="s">
        <v>379</v>
      </c>
      <c r="J58" s="10" t="s">
        <v>379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2" t="s">
        <v>6</v>
      </c>
      <c r="F59" s="2" t="s">
        <v>6</v>
      </c>
      <c r="G59" s="2" t="s">
        <v>6</v>
      </c>
      <c r="H59" s="6" t="s">
        <v>379</v>
      </c>
      <c r="I59" s="2" t="s">
        <v>379</v>
      </c>
      <c r="J59" s="10" t="s">
        <v>379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6" t="s">
        <v>379</v>
      </c>
      <c r="I60" s="2" t="s">
        <v>379</v>
      </c>
      <c r="J60" s="10" t="s">
        <v>379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6" t="s">
        <v>379</v>
      </c>
      <c r="I61" s="2" t="s">
        <v>379</v>
      </c>
      <c r="J61" s="10" t="s">
        <v>379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2" t="s">
        <v>6</v>
      </c>
      <c r="F62" s="2" t="s">
        <v>6</v>
      </c>
      <c r="G62" s="2" t="s">
        <v>6</v>
      </c>
      <c r="H62" s="6" t="s">
        <v>379</v>
      </c>
      <c r="I62" s="2" t="s">
        <v>379</v>
      </c>
      <c r="J62" s="10" t="s">
        <v>379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6" t="s">
        <v>379</v>
      </c>
      <c r="I63" s="2" t="s">
        <v>379</v>
      </c>
      <c r="J63" s="10" t="s">
        <v>379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2" t="s">
        <v>6</v>
      </c>
      <c r="F64" s="2" t="s">
        <v>6</v>
      </c>
      <c r="G64" s="2" t="s">
        <v>6</v>
      </c>
      <c r="H64" s="6" t="s">
        <v>266</v>
      </c>
      <c r="I64" s="2" t="s">
        <v>6</v>
      </c>
      <c r="J64" s="2" t="s">
        <v>379</v>
      </c>
      <c r="K64" s="2" t="s">
        <v>6</v>
      </c>
    </row>
    <row r="65" spans="1:15" x14ac:dyDescent="0.25">
      <c r="A65" t="s">
        <v>247</v>
      </c>
      <c r="B65" s="2" t="s">
        <v>248</v>
      </c>
      <c r="C65" s="2" t="s">
        <v>248</v>
      </c>
      <c r="D65" s="2" t="s">
        <v>121</v>
      </c>
      <c r="E65" s="2" t="s">
        <v>6</v>
      </c>
      <c r="F65" s="2" t="s">
        <v>6</v>
      </c>
      <c r="G65" s="2" t="s">
        <v>6</v>
      </c>
      <c r="I65" s="2" t="s">
        <v>379</v>
      </c>
      <c r="J65" s="2" t="s">
        <v>379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2" t="s">
        <v>6</v>
      </c>
      <c r="F66" s="2" t="s">
        <v>6</v>
      </c>
      <c r="G66" s="2" t="s">
        <v>6</v>
      </c>
      <c r="H66" s="6" t="s">
        <v>379</v>
      </c>
      <c r="I66" s="2" t="s">
        <v>379</v>
      </c>
      <c r="J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2" t="s">
        <v>6</v>
      </c>
      <c r="F67" s="2" t="s">
        <v>6</v>
      </c>
      <c r="G67" s="2" t="s">
        <v>6</v>
      </c>
      <c r="H67" s="6" t="s">
        <v>379</v>
      </c>
      <c r="I67" s="2" t="s">
        <v>379</v>
      </c>
      <c r="J67" s="2" t="s">
        <v>379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2" t="s">
        <v>6</v>
      </c>
      <c r="F68" s="2" t="s">
        <v>6</v>
      </c>
      <c r="G68" s="2" t="s">
        <v>6</v>
      </c>
      <c r="H68" s="6" t="s">
        <v>379</v>
      </c>
      <c r="I68" s="2" t="s">
        <v>379</v>
      </c>
      <c r="J68" s="2" t="s">
        <v>379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2" t="s">
        <v>6</v>
      </c>
      <c r="F69" s="2" t="s">
        <v>6</v>
      </c>
      <c r="G69" s="2" t="s">
        <v>6</v>
      </c>
      <c r="H69" s="6" t="s">
        <v>379</v>
      </c>
      <c r="I69" s="2" t="s">
        <v>379</v>
      </c>
      <c r="J69" s="2" t="s">
        <v>379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267</v>
      </c>
      <c r="B70" s="3" t="s">
        <v>269</v>
      </c>
      <c r="C70" s="3" t="s">
        <v>268</v>
      </c>
      <c r="D70" s="2" t="s">
        <v>252</v>
      </c>
      <c r="E70" s="2" t="s">
        <v>6</v>
      </c>
      <c r="F70" s="2" t="s">
        <v>6</v>
      </c>
      <c r="G70" s="2" t="s">
        <v>6</v>
      </c>
      <c r="I70" s="2" t="s">
        <v>6</v>
      </c>
      <c r="J70" s="2" t="s">
        <v>379</v>
      </c>
    </row>
    <row r="71" spans="1:15" x14ac:dyDescent="0.25">
      <c r="A71" s="3" t="s">
        <v>249</v>
      </c>
      <c r="B71" s="3" t="s">
        <v>250</v>
      </c>
      <c r="C71" s="3" t="s">
        <v>251</v>
      </c>
      <c r="D71" s="2" t="s">
        <v>252</v>
      </c>
      <c r="E71" s="2" t="s">
        <v>6</v>
      </c>
      <c r="F71" s="2" t="s">
        <v>6</v>
      </c>
      <c r="G71" s="2" t="s">
        <v>6</v>
      </c>
      <c r="I71" s="2" t="s">
        <v>6</v>
      </c>
      <c r="J71" s="2" t="s">
        <v>379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256</v>
      </c>
      <c r="B72" s="3" t="s">
        <v>257</v>
      </c>
      <c r="C72" s="3" t="s">
        <v>257</v>
      </c>
      <c r="D72" s="2" t="s">
        <v>252</v>
      </c>
      <c r="E72" s="2" t="s">
        <v>6</v>
      </c>
      <c r="F72" s="2" t="s">
        <v>6</v>
      </c>
      <c r="G72" s="2" t="s">
        <v>6</v>
      </c>
      <c r="I72" s="2" t="s">
        <v>6</v>
      </c>
      <c r="J72" s="2" t="s">
        <v>379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258</v>
      </c>
      <c r="B73" s="3" t="s">
        <v>259</v>
      </c>
      <c r="C73" s="3" t="s">
        <v>260</v>
      </c>
      <c r="D73" s="2" t="s">
        <v>252</v>
      </c>
      <c r="E73" s="2" t="s">
        <v>6</v>
      </c>
      <c r="F73" s="2" t="s">
        <v>6</v>
      </c>
      <c r="G73" s="2" t="s">
        <v>6</v>
      </c>
      <c r="I73" s="2" t="s">
        <v>6</v>
      </c>
      <c r="J73" s="2" t="s">
        <v>379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270</v>
      </c>
      <c r="B74" s="3" t="s">
        <v>271</v>
      </c>
      <c r="C74" s="3" t="s">
        <v>272</v>
      </c>
      <c r="D74" s="2" t="s">
        <v>252</v>
      </c>
      <c r="E74" s="2" t="s">
        <v>6</v>
      </c>
      <c r="F74" s="2" t="s">
        <v>6</v>
      </c>
      <c r="G74" s="2" t="s">
        <v>6</v>
      </c>
      <c r="I74" s="2" t="s">
        <v>6</v>
      </c>
      <c r="J74" s="2" t="s">
        <v>379</v>
      </c>
    </row>
    <row r="75" spans="1:15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2" t="s">
        <v>6</v>
      </c>
      <c r="F75" s="2" t="s">
        <v>6</v>
      </c>
      <c r="G75" s="2" t="s">
        <v>6</v>
      </c>
      <c r="H75" s="6" t="s">
        <v>379</v>
      </c>
      <c r="I75" s="2" t="s">
        <v>379</v>
      </c>
      <c r="J75" s="2" t="s">
        <v>379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2" t="s">
        <v>6</v>
      </c>
      <c r="F76" s="2" t="s">
        <v>6</v>
      </c>
      <c r="G76" s="2" t="s">
        <v>6</v>
      </c>
      <c r="H76" s="6" t="s">
        <v>379</v>
      </c>
      <c r="I76" s="2" t="s">
        <v>379</v>
      </c>
      <c r="J76" s="2" t="s">
        <v>379</v>
      </c>
    </row>
    <row r="77" spans="1:15" x14ac:dyDescent="0.25">
      <c r="A77" s="3" t="s">
        <v>264</v>
      </c>
      <c r="B77" s="3" t="s">
        <v>265</v>
      </c>
      <c r="C77" s="3" t="s">
        <v>265</v>
      </c>
      <c r="D77" s="2" t="s">
        <v>252</v>
      </c>
      <c r="E77" s="2" t="s">
        <v>6</v>
      </c>
      <c r="F77" s="2" t="s">
        <v>6</v>
      </c>
      <c r="G77" s="2" t="s">
        <v>6</v>
      </c>
      <c r="I77" s="2" t="s">
        <v>6</v>
      </c>
      <c r="J77" s="2" t="s">
        <v>266</v>
      </c>
      <c r="K77" s="2" t="s">
        <v>6</v>
      </c>
    </row>
    <row r="78" spans="1:15" x14ac:dyDescent="0.25">
      <c r="A78" s="2" t="s">
        <v>283</v>
      </c>
      <c r="B78" s="2" t="s">
        <v>17</v>
      </c>
      <c r="C78" s="2" t="s">
        <v>18</v>
      </c>
      <c r="D78" s="2" t="s">
        <v>276</v>
      </c>
      <c r="E78" s="2" t="s">
        <v>6</v>
      </c>
      <c r="F78" s="2" t="s">
        <v>6</v>
      </c>
      <c r="G78" s="2" t="s">
        <v>2</v>
      </c>
      <c r="I78" s="2" t="s">
        <v>6</v>
      </c>
      <c r="J78" s="2" t="s">
        <v>379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275</v>
      </c>
      <c r="B79" s="2" t="s">
        <v>15</v>
      </c>
      <c r="C79" s="2" t="s">
        <v>16</v>
      </c>
      <c r="D79" s="2" t="s">
        <v>276</v>
      </c>
      <c r="E79" s="2" t="s">
        <v>6</v>
      </c>
      <c r="F79" s="2" t="s">
        <v>6</v>
      </c>
      <c r="G79" s="2" t="s">
        <v>6</v>
      </c>
      <c r="I79" s="2" t="s">
        <v>6</v>
      </c>
      <c r="J79" s="2" t="s">
        <v>379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277</v>
      </c>
      <c r="B80" s="2" t="s">
        <v>20</v>
      </c>
      <c r="C80" s="2" t="s">
        <v>20</v>
      </c>
      <c r="D80" s="2" t="s">
        <v>276</v>
      </c>
      <c r="E80" s="2" t="s">
        <v>6</v>
      </c>
      <c r="F80" s="2" t="s">
        <v>6</v>
      </c>
      <c r="G80" s="2" t="s">
        <v>6</v>
      </c>
      <c r="I80" s="2" t="s">
        <v>6</v>
      </c>
      <c r="J80" s="2" t="s">
        <v>379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278</v>
      </c>
      <c r="B81" s="2" t="s">
        <v>39</v>
      </c>
      <c r="C81" s="2" t="s">
        <v>279</v>
      </c>
      <c r="D81" s="2" t="s">
        <v>276</v>
      </c>
      <c r="E81" s="2" t="s">
        <v>6</v>
      </c>
      <c r="F81" s="2" t="s">
        <v>6</v>
      </c>
      <c r="G81" s="2" t="s">
        <v>6</v>
      </c>
      <c r="I81" s="2" t="s">
        <v>6</v>
      </c>
      <c r="J81" s="2" t="s">
        <v>379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281</v>
      </c>
      <c r="B82" s="2" t="s">
        <v>55</v>
      </c>
      <c r="C82" s="2" t="s">
        <v>282</v>
      </c>
      <c r="D82" s="2" t="s">
        <v>276</v>
      </c>
      <c r="E82" s="2" t="s">
        <v>6</v>
      </c>
      <c r="F82" s="2" t="s">
        <v>6</v>
      </c>
      <c r="G82" s="2" t="s">
        <v>6</v>
      </c>
      <c r="I82" s="2" t="s">
        <v>6</v>
      </c>
      <c r="J82" s="2" t="s">
        <v>379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280</v>
      </c>
      <c r="B83" s="2" t="s">
        <v>58</v>
      </c>
      <c r="C83" s="2" t="s">
        <v>284</v>
      </c>
      <c r="D83" s="2" t="s">
        <v>276</v>
      </c>
      <c r="E83" s="2" t="s">
        <v>6</v>
      </c>
      <c r="F83" s="2" t="s">
        <v>6</v>
      </c>
      <c r="G83" s="2" t="s">
        <v>6</v>
      </c>
      <c r="I83" s="2" t="s">
        <v>6</v>
      </c>
      <c r="J83" s="2" t="s">
        <v>379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405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I84" s="2" t="s">
        <v>6</v>
      </c>
      <c r="J84" s="2" t="s">
        <v>379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406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I85" s="2" t="s">
        <v>6</v>
      </c>
      <c r="J85" s="2" t="s">
        <v>379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285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I86" s="2" t="s">
        <v>6</v>
      </c>
      <c r="J86" s="2" t="s">
        <v>379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286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I87" s="2" t="s">
        <v>6</v>
      </c>
      <c r="J87" s="2" t="s">
        <v>379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287</v>
      </c>
      <c r="B88" s="2" t="s">
        <v>141</v>
      </c>
      <c r="C88" s="2" t="s">
        <v>288</v>
      </c>
      <c r="D88" s="2" t="s">
        <v>119</v>
      </c>
      <c r="E88" s="2" t="s">
        <v>6</v>
      </c>
      <c r="F88" s="2" t="s">
        <v>6</v>
      </c>
      <c r="G88" s="2" t="s">
        <v>6</v>
      </c>
      <c r="I88" s="2" t="s">
        <v>6</v>
      </c>
      <c r="J88" s="2" t="s">
        <v>379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407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I89" s="2" t="s">
        <v>6</v>
      </c>
      <c r="J89" s="2" t="s">
        <v>379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408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I90" s="2" t="s">
        <v>6</v>
      </c>
      <c r="J90" s="2" t="s">
        <v>379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409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I91" s="2" t="s">
        <v>6</v>
      </c>
      <c r="J91" s="2" t="s">
        <v>379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289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I92" s="2" t="s">
        <v>6</v>
      </c>
      <c r="J92" s="2" t="s">
        <v>379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290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I93" s="2" t="s">
        <v>6</v>
      </c>
      <c r="J93" s="2" t="s">
        <v>379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291</v>
      </c>
      <c r="B94" s="2" t="s">
        <v>292</v>
      </c>
      <c r="C94" s="2" t="s">
        <v>293</v>
      </c>
      <c r="D94" s="2" t="s">
        <v>119</v>
      </c>
      <c r="E94" s="2" t="s">
        <v>6</v>
      </c>
      <c r="F94" s="2" t="s">
        <v>6</v>
      </c>
      <c r="G94" s="2" t="s">
        <v>6</v>
      </c>
      <c r="I94" s="2" t="s">
        <v>6</v>
      </c>
      <c r="J94" s="2" t="s">
        <v>379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294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I95" s="2" t="s">
        <v>6</v>
      </c>
      <c r="J95" s="2" t="s">
        <v>379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295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I96" s="2" t="s">
        <v>6</v>
      </c>
      <c r="J96" s="2" t="s">
        <v>379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296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I97" s="2" t="s">
        <v>6</v>
      </c>
      <c r="J97" s="2" t="s">
        <v>379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410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I98" s="2" t="s">
        <v>6</v>
      </c>
      <c r="J98" s="2" t="s">
        <v>379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411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I99" s="2" t="s">
        <v>6</v>
      </c>
      <c r="J99" s="2" t="s">
        <v>379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412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I100" s="2" t="s">
        <v>6</v>
      </c>
      <c r="J100" s="2" t="s">
        <v>379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297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I101" s="2" t="s">
        <v>6</v>
      </c>
      <c r="J101" s="2" t="s">
        <v>379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413</v>
      </c>
      <c r="B102" s="2" t="s">
        <v>298</v>
      </c>
      <c r="C102" s="2" t="s">
        <v>298</v>
      </c>
      <c r="D102" s="2" t="s">
        <v>154</v>
      </c>
      <c r="E102" s="2" t="s">
        <v>6</v>
      </c>
      <c r="F102" s="2" t="s">
        <v>6</v>
      </c>
      <c r="G102" s="2" t="s">
        <v>6</v>
      </c>
      <c r="I102" s="2" t="s">
        <v>6</v>
      </c>
      <c r="J102" s="2" t="s">
        <v>379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299</v>
      </c>
      <c r="B103" s="2" t="s">
        <v>300</v>
      </c>
      <c r="C103" s="2" t="s">
        <v>301</v>
      </c>
      <c r="D103" s="2" t="s">
        <v>154</v>
      </c>
      <c r="E103" s="2" t="s">
        <v>6</v>
      </c>
      <c r="F103" s="2" t="s">
        <v>6</v>
      </c>
      <c r="G103" s="2" t="s">
        <v>6</v>
      </c>
      <c r="I103" s="2" t="s">
        <v>6</v>
      </c>
      <c r="J103" s="2" t="s">
        <v>379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302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I104" s="2" t="s">
        <v>6</v>
      </c>
      <c r="J104" s="2" t="s">
        <v>379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414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I105" s="2" t="s">
        <v>6</v>
      </c>
      <c r="J105" s="2" t="s">
        <v>379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309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I106" s="2" t="s">
        <v>6</v>
      </c>
      <c r="J106" s="2" t="s">
        <v>266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308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I107" s="2" t="s">
        <v>6</v>
      </c>
      <c r="J107" s="2" t="s">
        <v>266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307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I108" s="2" t="s">
        <v>6</v>
      </c>
      <c r="J108" s="2" t="s">
        <v>266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306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I109" s="2" t="s">
        <v>6</v>
      </c>
      <c r="J109" s="2" t="s">
        <v>266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305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I110" s="2" t="s">
        <v>6</v>
      </c>
      <c r="J110" s="2" t="s">
        <v>266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304</v>
      </c>
      <c r="B111" s="2" t="s">
        <v>303</v>
      </c>
      <c r="C111" s="2" t="s">
        <v>303</v>
      </c>
      <c r="D111" s="2" t="s">
        <v>144</v>
      </c>
      <c r="E111" s="2" t="s">
        <v>6</v>
      </c>
      <c r="F111" s="2" t="s">
        <v>6</v>
      </c>
      <c r="G111" s="2" t="s">
        <v>6</v>
      </c>
      <c r="I111" s="2" t="s">
        <v>6</v>
      </c>
      <c r="J111" s="2" t="s">
        <v>266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s="2" t="s">
        <v>416</v>
      </c>
      <c r="B112" s="2" t="s">
        <v>311</v>
      </c>
      <c r="C112" s="2" t="s">
        <v>310</v>
      </c>
      <c r="D112" s="2" t="s">
        <v>144</v>
      </c>
      <c r="E112" s="2" t="s">
        <v>6</v>
      </c>
      <c r="F112" s="2" t="s">
        <v>6</v>
      </c>
      <c r="G112" s="2" t="s">
        <v>6</v>
      </c>
      <c r="I112" s="2" t="s">
        <v>6</v>
      </c>
      <c r="J112" s="2" t="s">
        <v>266</v>
      </c>
      <c r="K112" s="2" t="s">
        <v>6</v>
      </c>
    </row>
    <row r="113" spans="1:15" x14ac:dyDescent="0.25">
      <c r="A113" s="2" t="s">
        <v>312</v>
      </c>
      <c r="B113" s="2" t="s">
        <v>313</v>
      </c>
      <c r="C113" s="2" t="s">
        <v>313</v>
      </c>
      <c r="D113" s="2" t="s">
        <v>314</v>
      </c>
      <c r="E113" s="2" t="s">
        <v>6</v>
      </c>
      <c r="F113" s="2" t="s">
        <v>6</v>
      </c>
      <c r="G113" s="2" t="s">
        <v>6</v>
      </c>
      <c r="I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358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I114" s="2" t="s">
        <v>379</v>
      </c>
      <c r="J114" s="2" t="s">
        <v>379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359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I115" s="2" t="s">
        <v>6</v>
      </c>
      <c r="J115" s="2" t="s">
        <v>379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360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I116" s="2" t="s">
        <v>6</v>
      </c>
      <c r="J116" s="2" t="s">
        <v>379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361</v>
      </c>
      <c r="B117" s="2" t="s">
        <v>362</v>
      </c>
      <c r="C117" s="2" t="s">
        <v>362</v>
      </c>
      <c r="D117" s="2" t="s">
        <v>125</v>
      </c>
      <c r="E117" s="2" t="s">
        <v>6</v>
      </c>
      <c r="F117" s="2" t="s">
        <v>6</v>
      </c>
      <c r="G117" s="2" t="s">
        <v>6</v>
      </c>
      <c r="I117" s="2" t="s">
        <v>6</v>
      </c>
      <c r="J117" s="2" t="s">
        <v>379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363</v>
      </c>
      <c r="B118" s="2" t="s">
        <v>35</v>
      </c>
      <c r="C118" s="2" t="s">
        <v>364</v>
      </c>
      <c r="D118" s="2" t="s">
        <v>125</v>
      </c>
      <c r="E118" s="2" t="s">
        <v>6</v>
      </c>
      <c r="F118" s="2" t="s">
        <v>6</v>
      </c>
      <c r="G118" s="2" t="s">
        <v>6</v>
      </c>
      <c r="I118" s="2" t="s">
        <v>6</v>
      </c>
      <c r="J118" s="2" t="s">
        <v>379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365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I119" s="2" t="s">
        <v>6</v>
      </c>
      <c r="J119" s="2" t="s">
        <v>379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I120" s="2" t="s">
        <v>6</v>
      </c>
      <c r="J120" s="2" t="s">
        <v>379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315</v>
      </c>
      <c r="B121" s="2" t="s">
        <v>316</v>
      </c>
      <c r="C121" s="2" t="s">
        <v>317</v>
      </c>
      <c r="D121" s="2" t="s">
        <v>318</v>
      </c>
      <c r="E121" s="2" t="s">
        <v>6</v>
      </c>
      <c r="F121" s="2" t="s">
        <v>6</v>
      </c>
      <c r="G121" s="2" t="s">
        <v>6</v>
      </c>
      <c r="I121" s="2" t="s">
        <v>6</v>
      </c>
      <c r="J121" s="2" t="s">
        <v>379</v>
      </c>
      <c r="K121" s="2" t="s">
        <v>6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319</v>
      </c>
      <c r="B122" s="2" t="s">
        <v>320</v>
      </c>
      <c r="C122" s="2" t="s">
        <v>321</v>
      </c>
      <c r="D122" s="2" t="s">
        <v>318</v>
      </c>
      <c r="E122" s="2" t="s">
        <v>6</v>
      </c>
      <c r="F122" s="2" t="s">
        <v>6</v>
      </c>
      <c r="G122" s="2" t="s">
        <v>6</v>
      </c>
      <c r="I122" s="2" t="s">
        <v>6</v>
      </c>
      <c r="J122" s="2" t="s">
        <v>379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322</v>
      </c>
      <c r="B123" s="2" t="s">
        <v>323</v>
      </c>
      <c r="C123" s="2" t="s">
        <v>324</v>
      </c>
      <c r="D123" s="2" t="s">
        <v>318</v>
      </c>
      <c r="E123" s="2" t="s">
        <v>6</v>
      </c>
      <c r="F123" s="2" t="s">
        <v>6</v>
      </c>
      <c r="G123" s="2" t="s">
        <v>6</v>
      </c>
      <c r="I123" s="2" t="s">
        <v>6</v>
      </c>
      <c r="J123" s="2" t="s">
        <v>379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325</v>
      </c>
      <c r="B124" s="2" t="s">
        <v>326</v>
      </c>
      <c r="C124" s="2" t="s">
        <v>327</v>
      </c>
      <c r="D124" s="2" t="s">
        <v>318</v>
      </c>
      <c r="E124" s="2" t="s">
        <v>6</v>
      </c>
      <c r="F124" s="2" t="s">
        <v>6</v>
      </c>
      <c r="G124" s="2" t="s">
        <v>6</v>
      </c>
      <c r="I124" s="2" t="s">
        <v>6</v>
      </c>
      <c r="J124" s="2" t="s">
        <v>379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328</v>
      </c>
      <c r="B125" s="2" t="s">
        <v>329</v>
      </c>
      <c r="C125" s="2" t="s">
        <v>330</v>
      </c>
      <c r="D125" s="2" t="s">
        <v>318</v>
      </c>
      <c r="E125" s="2" t="s">
        <v>6</v>
      </c>
      <c r="F125" s="2" t="s">
        <v>6</v>
      </c>
      <c r="G125" s="2" t="s">
        <v>6</v>
      </c>
      <c r="I125" s="2" t="s">
        <v>6</v>
      </c>
      <c r="J125" s="2" t="s">
        <v>379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331</v>
      </c>
      <c r="B126" s="2" t="s">
        <v>332</v>
      </c>
      <c r="C126" s="2" t="s">
        <v>331</v>
      </c>
      <c r="D126" s="2" t="s">
        <v>318</v>
      </c>
      <c r="E126" s="2" t="s">
        <v>6</v>
      </c>
      <c r="F126" s="2" t="s">
        <v>6</v>
      </c>
      <c r="G126" s="2" t="s">
        <v>6</v>
      </c>
      <c r="I126" s="2" t="s">
        <v>6</v>
      </c>
      <c r="J126" s="2" t="s">
        <v>379</v>
      </c>
      <c r="K126" s="2" t="s">
        <v>6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333</v>
      </c>
      <c r="B127" s="2" t="s">
        <v>334</v>
      </c>
      <c r="C127" s="2" t="s">
        <v>335</v>
      </c>
      <c r="D127" s="2" t="s">
        <v>318</v>
      </c>
      <c r="E127" s="2" t="s">
        <v>6</v>
      </c>
      <c r="F127" s="2" t="s">
        <v>6</v>
      </c>
      <c r="G127" s="2" t="s">
        <v>6</v>
      </c>
      <c r="I127" s="2" t="s">
        <v>6</v>
      </c>
      <c r="J127" s="2" t="s">
        <v>379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336</v>
      </c>
      <c r="B128" s="2" t="s">
        <v>337</v>
      </c>
      <c r="C128" s="2" t="s">
        <v>366</v>
      </c>
      <c r="D128" s="2" t="s">
        <v>318</v>
      </c>
      <c r="E128" s="2" t="s">
        <v>6</v>
      </c>
      <c r="F128" s="2" t="s">
        <v>6</v>
      </c>
      <c r="G128" s="2" t="s">
        <v>6</v>
      </c>
      <c r="I128" s="2" t="s">
        <v>6</v>
      </c>
      <c r="J128" s="2" t="s">
        <v>379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6" x14ac:dyDescent="0.25">
      <c r="A129" t="s">
        <v>338</v>
      </c>
      <c r="B129" s="2" t="s">
        <v>339</v>
      </c>
      <c r="C129" s="2" t="s">
        <v>340</v>
      </c>
      <c r="D129" s="2" t="s">
        <v>318</v>
      </c>
      <c r="E129" s="2" t="s">
        <v>6</v>
      </c>
      <c r="F129" s="2" t="s">
        <v>6</v>
      </c>
      <c r="G129" s="2" t="s">
        <v>6</v>
      </c>
      <c r="I129" s="2" t="s">
        <v>6</v>
      </c>
      <c r="J129" s="2" t="s">
        <v>379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6" x14ac:dyDescent="0.25">
      <c r="A130" t="s">
        <v>341</v>
      </c>
      <c r="B130" s="2" t="s">
        <v>342</v>
      </c>
      <c r="C130" s="2" t="s">
        <v>343</v>
      </c>
      <c r="D130" s="2" t="s">
        <v>318</v>
      </c>
      <c r="E130" s="2" t="s">
        <v>6</v>
      </c>
      <c r="F130" s="2" t="s">
        <v>6</v>
      </c>
      <c r="G130" s="2" t="s">
        <v>6</v>
      </c>
      <c r="I130" s="2" t="s">
        <v>6</v>
      </c>
      <c r="J130" s="2" t="s">
        <v>379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6" x14ac:dyDescent="0.25">
      <c r="A131" s="2" t="s">
        <v>344</v>
      </c>
      <c r="B131" s="2" t="s">
        <v>345</v>
      </c>
      <c r="C131" s="2" t="s">
        <v>346</v>
      </c>
      <c r="D131" s="2" t="s">
        <v>318</v>
      </c>
      <c r="E131" s="2" t="s">
        <v>6</v>
      </c>
      <c r="F131" s="2" t="s">
        <v>6</v>
      </c>
      <c r="G131" s="2" t="s">
        <v>6</v>
      </c>
      <c r="I131" s="2" t="s">
        <v>6</v>
      </c>
      <c r="J131" s="2" t="s">
        <v>379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6" x14ac:dyDescent="0.25">
      <c r="A132" s="2" t="s">
        <v>347</v>
      </c>
      <c r="B132" s="2" t="s">
        <v>348</v>
      </c>
      <c r="C132" s="2" t="s">
        <v>349</v>
      </c>
      <c r="D132" s="2" t="s">
        <v>318</v>
      </c>
      <c r="E132" s="2" t="s">
        <v>6</v>
      </c>
      <c r="F132" s="2" t="s">
        <v>6</v>
      </c>
      <c r="G132" s="2" t="s">
        <v>6</v>
      </c>
      <c r="I132" s="2" t="s">
        <v>6</v>
      </c>
      <c r="J132" s="2" t="s">
        <v>379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6" x14ac:dyDescent="0.25">
      <c r="A133" s="2" t="s">
        <v>350</v>
      </c>
      <c r="B133" s="2" t="s">
        <v>351</v>
      </c>
      <c r="C133" s="2" t="s">
        <v>352</v>
      </c>
      <c r="D133" s="2" t="s">
        <v>318</v>
      </c>
      <c r="E133" s="2" t="s">
        <v>6</v>
      </c>
      <c r="F133" s="2" t="s">
        <v>6</v>
      </c>
      <c r="G133" s="2" t="s">
        <v>6</v>
      </c>
      <c r="I133" s="2" t="s">
        <v>6</v>
      </c>
      <c r="J133" s="2" t="s">
        <v>6</v>
      </c>
      <c r="K133" s="2" t="s">
        <v>6</v>
      </c>
    </row>
    <row r="134" spans="1:16" x14ac:dyDescent="0.25">
      <c r="A134" s="2" t="s">
        <v>353</v>
      </c>
      <c r="B134" s="2" t="s">
        <v>354</v>
      </c>
      <c r="C134" s="2" t="s">
        <v>355</v>
      </c>
      <c r="D134" s="2" t="s">
        <v>318</v>
      </c>
      <c r="E134" s="2" t="s">
        <v>6</v>
      </c>
      <c r="F134" s="2" t="s">
        <v>6</v>
      </c>
      <c r="G134" s="2" t="s">
        <v>6</v>
      </c>
      <c r="I134" s="2" t="s">
        <v>379</v>
      </c>
      <c r="J134" s="2" t="s">
        <v>379</v>
      </c>
      <c r="K134" s="2" t="s">
        <v>6</v>
      </c>
    </row>
    <row r="135" spans="1:16" x14ac:dyDescent="0.25">
      <c r="A135" s="2" t="s">
        <v>356</v>
      </c>
      <c r="B135" s="2" t="s">
        <v>357</v>
      </c>
      <c r="C135" s="2" t="s">
        <v>262</v>
      </c>
      <c r="D135" s="2" t="s">
        <v>318</v>
      </c>
      <c r="E135" s="2" t="s">
        <v>6</v>
      </c>
      <c r="F135" s="2" t="s">
        <v>6</v>
      </c>
      <c r="G135" s="2" t="s">
        <v>6</v>
      </c>
      <c r="I135" s="2" t="s">
        <v>379</v>
      </c>
      <c r="J135" s="2" t="s">
        <v>379</v>
      </c>
      <c r="K135" s="2" t="s">
        <v>6</v>
      </c>
    </row>
    <row r="136" spans="1:16" x14ac:dyDescent="0.25">
      <c r="A136" s="2" t="s">
        <v>367</v>
      </c>
      <c r="B136" s="2" t="s">
        <v>376</v>
      </c>
      <c r="C136" s="2" t="s">
        <v>375</v>
      </c>
      <c r="D136" s="2" t="s">
        <v>372</v>
      </c>
      <c r="E136" s="2" t="s">
        <v>6</v>
      </c>
      <c r="F136" s="2" t="s">
        <v>6</v>
      </c>
      <c r="G136" s="2" t="s">
        <v>6</v>
      </c>
      <c r="I136" s="2" t="s">
        <v>6</v>
      </c>
      <c r="K136" s="2" t="s">
        <v>6</v>
      </c>
    </row>
    <row r="137" spans="1:16" x14ac:dyDescent="0.25">
      <c r="A137" s="2" t="s">
        <v>368</v>
      </c>
      <c r="B137" s="2" t="s">
        <v>370</v>
      </c>
      <c r="C137" s="2" t="s">
        <v>371</v>
      </c>
      <c r="D137" s="2" t="s">
        <v>372</v>
      </c>
      <c r="E137" s="2" t="s">
        <v>6</v>
      </c>
      <c r="F137" s="2" t="s">
        <v>6</v>
      </c>
      <c r="G137" s="2" t="s">
        <v>6</v>
      </c>
      <c r="I137" s="2" t="s">
        <v>6</v>
      </c>
      <c r="K137" s="2" t="s">
        <v>6</v>
      </c>
    </row>
    <row r="138" spans="1:16" x14ac:dyDescent="0.25">
      <c r="A138" s="2" t="s">
        <v>369</v>
      </c>
      <c r="B138" s="2" t="s">
        <v>373</v>
      </c>
      <c r="C138" s="2" t="s">
        <v>374</v>
      </c>
      <c r="D138" s="2" t="s">
        <v>372</v>
      </c>
      <c r="E138" s="2" t="s">
        <v>6</v>
      </c>
      <c r="F138" s="2" t="s">
        <v>6</v>
      </c>
      <c r="G138" s="2" t="s">
        <v>6</v>
      </c>
      <c r="I138" s="2" t="s">
        <v>6</v>
      </c>
      <c r="K138" s="2" t="s">
        <v>6</v>
      </c>
    </row>
    <row r="139" spans="1:16" x14ac:dyDescent="0.25">
      <c r="A139" t="s">
        <v>395</v>
      </c>
      <c r="B139" s="2" t="s">
        <v>377</v>
      </c>
      <c r="C139" s="2" t="s">
        <v>105</v>
      </c>
      <c r="D139" s="2" t="s">
        <v>378</v>
      </c>
      <c r="E139" s="2" t="s">
        <v>6</v>
      </c>
      <c r="F139" s="2" t="s">
        <v>6</v>
      </c>
      <c r="H139" s="2"/>
      <c r="I139" s="2" t="s">
        <v>6</v>
      </c>
    </row>
    <row r="140" spans="1:16" x14ac:dyDescent="0.25">
      <c r="A140" t="s">
        <v>395</v>
      </c>
      <c r="B140" s="2" t="s">
        <v>380</v>
      </c>
      <c r="C140" s="2" t="s">
        <v>158</v>
      </c>
      <c r="D140" s="2" t="s">
        <v>378</v>
      </c>
      <c r="E140" s="2" t="s">
        <v>6</v>
      </c>
      <c r="F140" s="2" t="s">
        <v>6</v>
      </c>
      <c r="H140" s="2"/>
      <c r="I140" s="2" t="s">
        <v>6</v>
      </c>
    </row>
    <row r="141" spans="1:16" x14ac:dyDescent="0.25">
      <c r="A141" t="s">
        <v>396</v>
      </c>
      <c r="B141" s="2" t="s">
        <v>381</v>
      </c>
      <c r="C141" s="2" t="s">
        <v>8</v>
      </c>
      <c r="D141" s="2" t="s">
        <v>378</v>
      </c>
      <c r="E141" s="2" t="s">
        <v>6</v>
      </c>
      <c r="F141" s="2" t="s">
        <v>6</v>
      </c>
      <c r="H141" s="2"/>
      <c r="I141" s="2" t="s">
        <v>6</v>
      </c>
    </row>
    <row r="142" spans="1:16" x14ac:dyDescent="0.25">
      <c r="A142" t="s">
        <v>396</v>
      </c>
      <c r="B142" s="2" t="s">
        <v>382</v>
      </c>
      <c r="C142" s="2" t="s">
        <v>162</v>
      </c>
      <c r="D142" s="2" t="s">
        <v>378</v>
      </c>
      <c r="E142" s="2" t="s">
        <v>6</v>
      </c>
      <c r="F142" s="2" t="s">
        <v>6</v>
      </c>
      <c r="H142" s="2"/>
      <c r="I142" s="2" t="s">
        <v>6</v>
      </c>
    </row>
    <row r="143" spans="1:16" x14ac:dyDescent="0.25">
      <c r="A143" s="2" t="s">
        <v>392</v>
      </c>
      <c r="B143" s="2" t="s">
        <v>383</v>
      </c>
      <c r="C143" s="2" t="s">
        <v>10</v>
      </c>
      <c r="D143" s="2" t="s">
        <v>378</v>
      </c>
      <c r="E143" s="2" t="s">
        <v>6</v>
      </c>
      <c r="F143" s="2" t="s">
        <v>6</v>
      </c>
      <c r="G143" s="2" t="s">
        <v>6</v>
      </c>
      <c r="H143" s="2" t="s">
        <v>6</v>
      </c>
      <c r="I143" s="2" t="s">
        <v>6</v>
      </c>
      <c r="K143" s="2" t="s">
        <v>379</v>
      </c>
      <c r="L143" s="2" t="s">
        <v>6</v>
      </c>
      <c r="N143" s="2" t="s">
        <v>6</v>
      </c>
      <c r="O143" s="2" t="s">
        <v>6</v>
      </c>
      <c r="P143" s="2" t="s">
        <v>6</v>
      </c>
    </row>
    <row r="144" spans="1:16" x14ac:dyDescent="0.25">
      <c r="A144" s="2" t="s">
        <v>392</v>
      </c>
      <c r="B144" s="2" t="s">
        <v>384</v>
      </c>
      <c r="C144" s="2" t="s">
        <v>42</v>
      </c>
      <c r="D144" s="2" t="s">
        <v>378</v>
      </c>
      <c r="E144" s="2" t="s">
        <v>6</v>
      </c>
      <c r="F144" s="2" t="s">
        <v>6</v>
      </c>
      <c r="G144" s="2" t="s">
        <v>6</v>
      </c>
      <c r="H144" s="2" t="s">
        <v>6</v>
      </c>
      <c r="I144" s="2" t="s">
        <v>6</v>
      </c>
      <c r="K144" s="2" t="s">
        <v>379</v>
      </c>
      <c r="L144" s="2" t="s">
        <v>6</v>
      </c>
      <c r="N144" s="2" t="s">
        <v>6</v>
      </c>
      <c r="O144" s="2" t="s">
        <v>6</v>
      </c>
      <c r="P144" s="2" t="s">
        <v>6</v>
      </c>
    </row>
    <row r="145" spans="1:16" x14ac:dyDescent="0.25">
      <c r="A145" s="2" t="s">
        <v>392</v>
      </c>
      <c r="B145" s="2" t="s">
        <v>385</v>
      </c>
      <c r="C145" s="2" t="s">
        <v>172</v>
      </c>
      <c r="D145" s="2" t="s">
        <v>378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K145" s="2" t="s">
        <v>379</v>
      </c>
      <c r="L145" s="2" t="s">
        <v>6</v>
      </c>
      <c r="N145" s="2" t="s">
        <v>6</v>
      </c>
      <c r="O145" s="2" t="s">
        <v>6</v>
      </c>
      <c r="P145" s="2" t="s">
        <v>6</v>
      </c>
    </row>
    <row r="146" spans="1:16" x14ac:dyDescent="0.25">
      <c r="A146" t="s">
        <v>396</v>
      </c>
      <c r="B146" s="2" t="s">
        <v>386</v>
      </c>
      <c r="C146" s="2" t="s">
        <v>21</v>
      </c>
      <c r="D146" s="2" t="s">
        <v>378</v>
      </c>
      <c r="E146" s="2" t="s">
        <v>6</v>
      </c>
      <c r="F146" s="2" t="s">
        <v>6</v>
      </c>
      <c r="G146" s="2" t="s">
        <v>6</v>
      </c>
      <c r="H146" s="2" t="s">
        <v>6</v>
      </c>
      <c r="I146" s="2" t="s">
        <v>6</v>
      </c>
      <c r="K146" s="2" t="s">
        <v>379</v>
      </c>
      <c r="L146" s="2" t="s">
        <v>6</v>
      </c>
      <c r="N146" s="2" t="s">
        <v>6</v>
      </c>
      <c r="O146" s="2" t="s">
        <v>6</v>
      </c>
      <c r="P146" s="2" t="s">
        <v>6</v>
      </c>
    </row>
    <row r="147" spans="1:16" x14ac:dyDescent="0.25">
      <c r="A147" t="s">
        <v>396</v>
      </c>
      <c r="B147" s="2" t="s">
        <v>387</v>
      </c>
      <c r="C147" s="2" t="s">
        <v>24</v>
      </c>
      <c r="D147" s="2" t="s">
        <v>378</v>
      </c>
      <c r="E147" s="2" t="s">
        <v>6</v>
      </c>
      <c r="F147" s="2" t="s">
        <v>6</v>
      </c>
      <c r="G147" s="2" t="s">
        <v>6</v>
      </c>
      <c r="H147" s="2" t="s">
        <v>6</v>
      </c>
      <c r="I147" s="2" t="s">
        <v>6</v>
      </c>
      <c r="K147" s="2" t="s">
        <v>379</v>
      </c>
      <c r="L147" s="2" t="s">
        <v>6</v>
      </c>
      <c r="N147" s="2" t="s">
        <v>6</v>
      </c>
      <c r="O147" s="2" t="s">
        <v>6</v>
      </c>
      <c r="P147" s="2" t="s">
        <v>6</v>
      </c>
    </row>
    <row r="148" spans="1:16" x14ac:dyDescent="0.25">
      <c r="A148" t="s">
        <v>394</v>
      </c>
      <c r="B148" s="2" t="s">
        <v>388</v>
      </c>
      <c r="C148" s="2" t="s">
        <v>236</v>
      </c>
      <c r="D148" s="2" t="s">
        <v>378</v>
      </c>
      <c r="E148" s="2" t="s">
        <v>6</v>
      </c>
      <c r="F148" s="2" t="s">
        <v>6</v>
      </c>
      <c r="G148" s="2" t="s">
        <v>6</v>
      </c>
      <c r="H148" s="2"/>
      <c r="I148" s="2" t="s">
        <v>6</v>
      </c>
      <c r="K148" s="2" t="s">
        <v>379</v>
      </c>
      <c r="L148" s="2" t="s">
        <v>6</v>
      </c>
    </row>
    <row r="149" spans="1:16" x14ac:dyDescent="0.25">
      <c r="A149" t="s">
        <v>393</v>
      </c>
      <c r="B149" s="2" t="s">
        <v>389</v>
      </c>
      <c r="C149" s="2" t="s">
        <v>390</v>
      </c>
      <c r="D149" s="2" t="s">
        <v>378</v>
      </c>
      <c r="E149" s="2" t="s">
        <v>6</v>
      </c>
      <c r="F149" s="2" t="s">
        <v>6</v>
      </c>
      <c r="H149" s="2"/>
      <c r="I149" s="2" t="s">
        <v>6</v>
      </c>
    </row>
    <row r="150" spans="1:16" x14ac:dyDescent="0.25">
      <c r="A150" t="s">
        <v>397</v>
      </c>
      <c r="B150" s="2" t="s">
        <v>391</v>
      </c>
      <c r="C150" s="2" t="s">
        <v>130</v>
      </c>
      <c r="D150" s="2" t="s">
        <v>378</v>
      </c>
      <c r="E150" s="2" t="s">
        <v>6</v>
      </c>
      <c r="F150" s="2" t="s">
        <v>6</v>
      </c>
      <c r="H150" s="2"/>
      <c r="I150" s="2" t="s">
        <v>6</v>
      </c>
    </row>
    <row r="151" spans="1:16" x14ac:dyDescent="0.25">
      <c r="A151" s="2" t="s">
        <v>399</v>
      </c>
      <c r="B151" s="2" t="s">
        <v>400</v>
      </c>
      <c r="C151" s="2" t="s">
        <v>400</v>
      </c>
      <c r="D151" s="2" t="s">
        <v>121</v>
      </c>
      <c r="E151" s="2" t="s">
        <v>6</v>
      </c>
      <c r="F151" s="2" t="s">
        <v>6</v>
      </c>
      <c r="I151" s="2" t="s">
        <v>6</v>
      </c>
      <c r="J151" s="2" t="s">
        <v>379</v>
      </c>
    </row>
    <row r="152" spans="1:16" x14ac:dyDescent="0.25">
      <c r="A152" s="2" t="s">
        <v>401</v>
      </c>
      <c r="B152" s="2" t="s">
        <v>401</v>
      </c>
      <c r="C152" s="2" t="s">
        <v>401</v>
      </c>
      <c r="D152" s="2" t="s">
        <v>121</v>
      </c>
      <c r="I152" s="2" t="s">
        <v>6</v>
      </c>
      <c r="J152" s="2" t="s">
        <v>379</v>
      </c>
    </row>
    <row r="153" spans="1:16" x14ac:dyDescent="0.25">
      <c r="A153" s="2" t="s">
        <v>402</v>
      </c>
      <c r="B153" s="2" t="s">
        <v>403</v>
      </c>
      <c r="C153" s="2" t="s">
        <v>404</v>
      </c>
      <c r="D153" s="2" t="s">
        <v>252</v>
      </c>
      <c r="I153" s="2" t="s">
        <v>2</v>
      </c>
    </row>
  </sheetData>
  <autoFilter ref="A1:O152" xr:uid="{00000000-0009-0000-0000-000000000000}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2022-03-25T11:00:47Z</dcterms:modified>
</cp:coreProperties>
</file>