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<sst xmlns="http://schemas.openxmlformats.org/spreadsheetml/2006/main" count="35" uniqueCount="27">
  <si>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</si>
  <si>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</si>
  <si>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</si>
  <si>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</si>
  <si>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</si>
  <si>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</si>
  <si>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</si>
  <si>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</si>
  <si>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</si>
  <si>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</si>
  <si>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</si>
  <si>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</si>
  <si>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</si>
  <si>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</si>
  <si>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</si>
  <si>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</si>
  <si>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</si>
  <si>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</si>
  <si>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</si>
  <si>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</si>
  <si>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</si>
  <si>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</si>
  <si>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</si>
  <si>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</si>
  <si>
    <t xml:space="preserve">J'ai chercher des information sur le PSSession </t>
  </si>
  <si>
    <t xml:space="preserve">J'ai essyé d'ouvrir une connection sans que à chaque fois ça demande le mot de pass </t>
  </si>
  <si>
    <t>J'ai aidé Ethan à rgler son problème de connection entre ses deux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</si>
</sst>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4" sqref="E14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0.14930555555555555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49</v>
      </c>
      <c r="B11" s="9">
        <v>45266</v>
      </c>
      <c r="C11" s="10">
        <v>1.3194444444444444E-2</v>
      </c>
      <c r="D11" s="11" t="s">
        <v>7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49</v>
      </c>
      <c r="B12" s="9">
        <v>45266</v>
      </c>
      <c r="C12" s="10">
        <v>1.1111111111111112E-2</v>
      </c>
      <c r="D12" s="11" t="s">
        <v>9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49</v>
      </c>
      <c r="B13" s="9">
        <v>45266</v>
      </c>
      <c r="C13" s="10">
        <v>1.3888888888888888E-2</v>
      </c>
      <c r="D13" s="11" t="s">
        <v>12</v>
      </c>
      <c r="E13" s="11" t="s">
        <v>26</v>
      </c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2023-12-06T15:24:21Z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